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<sst xmlns="http://schemas.openxmlformats.org/spreadsheetml/2006/main" uniqueCount="52">
  <si>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</si>
  <si>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</si>
  <si>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</si>
  <si>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</si>
  <si>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</si>
  <si>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</si>
  <si>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</si>
  <si>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</si>
  <si>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</si>
  <si>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</si>
  <si>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</si>
  <si>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</si>
  <si>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</si>
  <si>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</si>
  <si>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</si>
  <si>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</si>
  <si>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</si>
  <si>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</si>
  <si>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</si>
  <si>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</si>
  <si>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</si>
  <si>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</si>
  <si>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</si>
  <si>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</si>
  <si>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</si>
  <si>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</si>
  <si>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</si>
  <si>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</si>
  <si>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</si>
  <si>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</si>
  <si>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</si>
  <si>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24.08.2014</t>
  </si>
  <si>
    <t>ПСИХОЛОГИЯ ЛИДЕРСТВА. Учебник для вузов</t>
  </si>
  <si>
    <t>Ильин В. 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</si>
  <si>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</si>
  <si>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</si>
  <si>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</si>
  <si>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</si>
  <si>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</si>
  <si>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издании представлен диалектический подход к анализу системы управления организацией и обеспечению ее эффективности в условиях рыночной экономики. В основной части учебника представлен комплексный подход к анализу системы организационного управления в логике диалектической связки «руководство лидерство». Впервые дана развернутая характеристика функциональных, статусно-ролевых и личностных аспектов данной дихотомии. Показана трансформация как собственно систем организационного управления, так и теоретико-методологических подходов к их изучению и развитию, при этом первоочередное внимание уделено инновационным подходам. Также в книге охарактеризованы большинство традиционных подходов от описательных до типологических. Наряду с теоретическими материалами в учебнике представлены практические методы работы организационного психолога по повышению эффективности системы управления. Текст издания содержит богатый иллюстративный материал, основанный на практических примерах и анализе кейсов, непосредственно связанных с конкретными аспектами общей проблематики.</t>
  </si>
  <si>
    <t>М.:Издательство Юрайт</t>
  </si>
  <si>
    <t>978-5-534-01559-1</t>
  </si>
  <si>
    <t>88.5я73</t>
  </si>
  <si>
    <t>60*90/16</t>
  </si>
  <si>
    <t>30.04.2014</t>
  </si>
  <si>
    <t>СОЦИАЛЬНАЯ ПСИХОЛОГИЯ РАЗВИТИЯ. Учебник для вузов</t>
  </si>
  <si>
    <t xml:space="preserve"> Н. Н. Толстых [и др.].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</si>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</sst>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536045" TargetMode="External"/><Relationship Id="rId_hyperlink_2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0.778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2024-04-20T00:44:33+03:00</dcterms:created>
  <dcterms:modified xsi:type="dcterms:W3CDTF">2024-04-20T00:44:33+03:00</dcterms:modified>
  <dc:title>Прайс-лист</dc:title>
  <dc:description/>
  <dc:subject/>
  <cp:keywords/>
  <cp:category/>
</cp:coreProperties>
</file>