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<sst xmlns="http://schemas.openxmlformats.org/spreadsheetml/2006/main" uniqueCount="52">
  <si>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</si>
  <si>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</si>
  <si>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</si>
  <si>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</si>
  <si>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</si>
  <si>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</si>
  <si>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</si>
  <si>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</si>
  <si>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</si>
  <si>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</si>
  <si>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</si>
  <si>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</si>
  <si>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</si>
  <si>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</si>
  <si>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</si>
  <si>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</si>
  <si>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</si>
  <si>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</si>
  <si>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</si>
  <si>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</si>
  <si>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</si>
  <si>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</si>
  <si>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</si>
  <si>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</si>
  <si>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</si>
  <si>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</si>
  <si>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</si>
  <si>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</si>
  <si>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</si>
  <si>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</si>
  <si>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</si>
  <si>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</si>
  <si>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</si>
  <si>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</si>
  <si>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</si>
  <si>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</si>
  <si>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</si>
  <si>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</si>
  <si>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</si>
  <si>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</si>
  <si>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</si>
  <si>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</si>
  <si>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</si>
  <si>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</si>
  <si>
    <t>24.08.2014</t>
  </si>
  <si>
    <t>ПСИХОЛОГИЯ ЛИДЕРСТВА. Учебник для вузов</t>
  </si>
  <si>
    <t>Ильин В. А.</t>
  </si>
  <si>
    <t>Экономические науки</t>
  </si>
  <si>
    <t>Предпринимательство. Лидерство</t>
  </si>
  <si>
    <t>В издании представлен диалектический подход к анализу системы управления организацией и обеспечению ее эффективности в условиях рыночной экономики. В основной части учебника представлен комплексный подход к анализу системы организационного управления в логике диалектической связки «руководство лидерство». Впервые дана развернутая характеристика функциональных, статусно-ролевых и личностных аспектов данной дихотомии. Показана трансформация как собственно систем организационного управления, так и теоретико-методологических подходов к их изучению и развитию, при этом первоочередное внимание уделено инновационным подходам. Также в книге охарактеризованы большинство традиционных подходов от описательных до типологических. Наряду с теоретическими материалами в учебнике представлены практические методы работы организационного психолога по повышению эффективности системы управления. Текст издания содержит богатый иллюстративный материал, основанный на практических примерах и анализе кейсов, непосредственно связанных с конкретными аспектами общей проблематики.</t>
  </si>
  <si>
    <t>978-5-534-01559-1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</si>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</sst>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Relationship Id="rId_hyperlink_2" Type="http://schemas.openxmlformats.org/officeDocument/2006/relationships/hyperlink" Target="https://urait.ru/book/psihologiya-liderstva-536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536045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2024-05-05T15:53:11+03:00</dcterms:created>
  <dcterms:modified xsi:type="dcterms:W3CDTF">2024-05-05T15:53:11+03:00</dcterms:modified>
  <dc:title>Прайс-лист</dc:title>
  <dc:description/>
  <dc:subject/>
  <cp:keywords/>
  <cp:category/>
</cp:coreProperties>
</file>