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<sst xmlns="http://schemas.openxmlformats.org/spreadsheetml/2006/main" uniqueCount="44">
  <si>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</si>
  <si>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</si>
  <si>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</si>
  <si>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</si>
  <si>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</si>
  <si>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</si>
  <si>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</si>
  <si>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</si>
  <si>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</si>
  <si>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</si>
  <si>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</si>
  <si>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</si>
  <si>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</si>
  <si>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</si>
  <si>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</si>
  <si>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</si>
  <si>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</si>
  <si>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</si>
  <si>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</si>
  <si>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</si>
  <si>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</si>
  <si>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</si>
  <si>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</si>
  <si>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</si>
  <si>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</si>
  <si>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</si>
  <si>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</si>
  <si>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</si>
  <si>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</si>
  <si>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</si>
  <si>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</si>
  <si>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23.06.2020</t>
  </si>
  <si>
    <t>МЕЖДУНАРОДНОЕ ГУМАНИТАРНОЕ ПРАВО И СМИ. Учебник для вузов</t>
  </si>
  <si>
    <t>Ильина М. В.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</si>
  <si>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</si>
  <si>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</si>
  <si>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</si>
  <si>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</si>
  <si>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</si>
  <si>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Учебное пособие рассматривает международное гуманитарное право в тех аспектах, которые необходимы для журналистов. В нем отражены история МГП и Международного Красного Креста; основные принципы международного гуманитарного права и ответственность за их нарушения; юридический статус журналистов на территории военных действий и особенности освещения в СМИ вооруженных конфликтов и террористических актов. Соответствует актуальным требованиям Федерального государственного образовательного стандарта высшего образования. К учебному пособию приложены словарь терминов, извлечения из основных документов МГП и варианты практических заданий. Учебно-методический комплекс содержит тесты по всем темам.</t>
  </si>
  <si>
    <t>М.:Издательство Юрайт</t>
  </si>
  <si>
    <t>978-5-534-13700-2</t>
  </si>
  <si>
    <t>67.9я73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</si>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</sst>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i-smi-5884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95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2026-07-13T12:07:45+03:00</dcterms:created>
  <dcterms:modified xsi:type="dcterms:W3CDTF">2026-07-13T12:07:45+03:00</dcterms:modified>
  <dc:title>Прайс-лист</dc:title>
  <dc:description/>
  <dc:subject/>
  <cp:keywords/>
  <cp:category/>
</cp:coreProperties>
</file>