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<sst xmlns="http://schemas.openxmlformats.org/spreadsheetml/2006/main" uniqueCount="44">
  <si>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</si>
  <si>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</si>
  <si>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</si>
  <si>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</si>
  <si>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</si>
  <si>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</si>
  <si>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</si>
  <si>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</si>
  <si>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</si>
  <si>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</si>
  <si>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</si>
  <si>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</si>
  <si>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</si>
  <si>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</si>
  <si>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</si>
  <si>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</si>
  <si>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</si>
  <si>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</si>
  <si>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</si>
  <si>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</si>
  <si>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</si>
  <si>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</si>
  <si>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</si>
  <si>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</si>
  <si>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</si>
  <si>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</si>
  <si>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</si>
  <si>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</si>
  <si>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</si>
  <si>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</si>
  <si>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</si>
  <si>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</si>
  <si>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СПЕЦИАЛЬНАЯ МЕТОДИКА ОБУЧЕНИЯ РУССКОМУ ЯЗЫКУ. Учебник для вузов</t>
  </si>
  <si>
    <t>Чижова А. С., Ильина С.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</si>
  <si>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</si>
  <si>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</si>
  <si>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</si>
  <si>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</si>
  <si>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</si>
  <si>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Эффективность обучения русскому языку во многом зависит от рационального сочетания традиционных и нетрадиционных технологий. В данном курсе представлен анализ различных подходов к пониманию сущности педагогических технологий, так как в настоящее время не существует единой точки зрения на эту проблему, а также представлены некоторые нетрадиционные технологии: метод «Case study», «чистый лист», коммуникативные игры, адаптированные для обучающихся с интеллектуальной недостаточностью. В качестве иллюстрации использования данных технологий предложены фрагменты уроков.</t>
  </si>
  <si>
    <t>М.:Издательство Юрайт</t>
  </si>
  <si>
    <t>978-5-534-18981-0</t>
  </si>
  <si>
    <t>74.5я73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</si>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</sst>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metodika-obucheniya-russkomu-yazyku-589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</v>
      </c>
      <c r="K5" s="6" t="s">
        <v>34</v>
      </c>
      <c r="L5" s="9">
        <v>399.0</v>
      </c>
      <c r="M5" s="9">
        <v>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2026-09-13T17:52:47+03:00</dcterms:created>
  <dcterms:modified xsi:type="dcterms:W3CDTF">2026-09-13T17:52:47+03:00</dcterms:modified>
  <dc:title>Прайс-лист</dc:title>
  <dc:description/>
  <dc:subject/>
  <cp:keywords/>
  <cp:category/>
</cp:coreProperties>
</file>