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<sst xmlns="http://schemas.openxmlformats.org/spreadsheetml/2006/main" uniqueCount="54">
  <si>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</si>
  <si>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</si>
  <si>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</si>
  <si>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</si>
  <si>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</si>
  <si>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</si>
  <si>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</si>
  <si>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</si>
  <si>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</si>
  <si>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</si>
  <si>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</si>
  <si>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</si>
  <si>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</si>
  <si>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</si>
  <si>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</si>
  <si>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</si>
  <si>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</si>
  <si>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</si>
  <si>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</si>
  <si>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</si>
  <si>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</si>
  <si>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</si>
  <si>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</si>
  <si>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</si>
  <si>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</si>
  <si>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</si>
  <si>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</si>
  <si>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</si>
  <si>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</si>
  <si>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</si>
  <si>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</si>
  <si>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06.09.2021</t>
  </si>
  <si>
    <t>КОММЕРЧЕСКАЯ ТАЙНА. Учебник для вузов</t>
  </si>
  <si>
    <t>Илякова И. 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</si>
  <si>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</si>
  <si>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</si>
  <si>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</si>
  <si>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</si>
  <si>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</si>
  <si>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предназначен для оказания помощи студентам, изучающим курс «Коммерческая тайна». Издание знакомит обучающихся с сущностью, видами и предпосылками конфиденциальности как особого свойства информации. В курсе раскрыты концептуальные понятия института коммерческой тайны, особое внимание уделено вопросам введения режима коммерческой тайны в организациях (на предприятиях): его нормативно-правовому и организационно-экономическому механизмам, особенностям регулирования отношений, связанных с использованием сведений, составляющих коммерческую тайну, в трудовых и гражданско-правовых отношениях. Рассмотрены угрозы экономической и информационной безопасности хозяйствующих субъектов, связанные с нарушением права на коммерческую тайну, а также возможности идентификации, нейтрализации деструктивных факторов и минимизации их негативного влияния. Соответствует актуальным требованиям федерального государственного образовательного стандарта высшего образования. Для студентов всех форм обучения специальности «Экономическая безопасность», аспирантов, преподавателей, а также всех интересующихся проблемами института коммерческой тайны, экономической и информационной безопасности организаций (предприятий).</t>
  </si>
  <si>
    <t>М.:Издательство Юрайт</t>
  </si>
  <si>
    <t>978-5-534-14712-4</t>
  </si>
  <si>
    <t>67я73</t>
  </si>
  <si>
    <t>60*90/16</t>
  </si>
  <si>
    <t>09.09.2021</t>
  </si>
  <si>
    <t>КОНКУРЕНТНАЯ РАЗВЕДКА 2-е изд. Учебник для вузов</t>
  </si>
  <si>
    <t>Илякова И. Е., Майкова С. Э.</t>
  </si>
  <si>
    <t>Переплет</t>
  </si>
  <si>
    <t>Экономические науки</t>
  </si>
  <si>
    <t>Маркетинговые исследования и маркетинговый анализ</t>
  </si>
  <si>
    <t>Курс знакомит читателя с концептуальными понятиями конкурентной разведки, ее сущностью, целями, задачами, принципами, системой нормативно-правового регулирования. Раскрыты вопросы, связанные с информационным обеспечением этапов разведывательного цикла и методикой информационно-аналитической работы. Показаны возможности снижения информационных и экономических рисков хозяйствующих субъектов в результате своевременной и компетентной проверки контрагентов, оценки конкурентной обстановки. Значительное внимание уделяется технологиям и методам проведения конкурентного анализа. Соответствует актуальным требованиям федерального государственного образовательного стандарта высшего образования. Предназначен для студентов всех форм обучения специальности «Экономическая безопасность», аспирантов, преподавателей, а также всех интересующихся проблемами конкурентной разведки, экономической и информационной безопасности организаций (предприятий).</t>
  </si>
  <si>
    <t>978-5-534-14708-7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</si>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</sst>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tayna-568094" TargetMode="External"/><Relationship Id="rId_hyperlink_2" Type="http://schemas.openxmlformats.org/officeDocument/2006/relationships/hyperlink" Target="https://urait.ru/book/konkurentnaya-razvedka-568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568120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185</v>
      </c>
      <c r="K6" s="6" t="s">
        <v>47</v>
      </c>
      <c r="L6" s="9">
        <v>1019.0</v>
      </c>
      <c r="M6" s="9">
        <v>1119.0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2025-12-21T07:30:42+03:00</dcterms:created>
  <dcterms:modified xsi:type="dcterms:W3CDTF">2025-12-21T07:30:42+03:00</dcterms:modified>
  <dc:title>Прайс-лист</dc:title>
  <dc:description/>
  <dc:subject/>
  <cp:keywords/>
  <cp:category/>
</cp:coreProperties>
</file>