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<sst xmlns="http://schemas.openxmlformats.org/spreadsheetml/2006/main" uniqueCount="43">
  <si>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29.03.2025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</si>
  <si>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</si>
  <si>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</si>
  <si>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</si>
  <si>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</si>
  <si>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</si>
  <si>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</si>
  <si>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</si>
  <si>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</si>
  <si>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</si>
  <si>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</si>
  <si>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</si>
  <si>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</si>
  <si>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</si>
  <si>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</si>
  <si>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</si>
  <si>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</si>
  <si>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</si>
  <si>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</si>
  <si>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</si>
  <si>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</si>
  <si>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</si>
  <si>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</si>
  <si>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</si>
  <si>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</si>
  <si>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</si>
  <si>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</si>
  <si>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</si>
  <si>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</si>
  <si>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</si>
  <si>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</si>
  <si>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25.09.2017</t>
  </si>
  <si>
    <t>ЭЛЕКТРОННОЕ ПРАВИТЕЛЬСТВО В ПУБЛИЧНОМ УПРАВЛЕНИИ. Учебное пособие для вузов</t>
  </si>
  <si>
    <t xml:space="preserve"> Е. Г. Иншакова.</t>
  </si>
  <si>
    <t>Обложка</t>
  </si>
  <si>
    <t>Высшее образование</t>
  </si>
  <si>
    <t>Юридические науки</t>
  </si>
  <si>
    <t>Административное право</t>
  </si>
  <si>
    <t>Курс посвящен проблемам понимания, формированию организационной структуры и роли «электронного правительства» в публичном управлении. В нем рассматриваются вопросы использования потенциала новых информационных технологий в деятельности исполнительных органов власти в сочетании с организационными преобразованиями и новыми методами, которые способствуют улучшению качества услуг государственного сектора, а также анализируются условия формирования системы надлежащего публичного управления, реализации в деятельности органов исполнительной власти принципа открытости доступа к информации, усиления общественного контроля за деятельностью государственных органов, органов местного самоуправления, должностных лиц, государственных и муниципальных служащих. Особое внимание уделено изучению правовой природы электронного правительства, проблемам его организации и функционирования. Предложены некоторые идеи по улучшению направлений деятельности электронного правительства. Соответствует актуальным требованиям федерального государственного образовательного стандарта высшего образования. Для аспирантов, магистрантов юридических вузов, курс также может быть полезен специалистам в области административного и информационного права.</t>
  </si>
  <si>
    <t>М.:Издательство Юрайт</t>
  </si>
  <si>
    <t>978-5-534-19892-8</t>
  </si>
  <si>
    <t>67.401.1я73</t>
  </si>
  <si>
    <t>60*90/16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</si>
</sst>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elektronnoe-pravitelstvo-v-publichnom-upravlenii-5572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1.283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557295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138</v>
      </c>
      <c r="K5" s="6" t="s">
        <v>34</v>
      </c>
      <c r="L5" s="9">
        <v>559.0</v>
      </c>
      <c r="M5" s="9">
        <v>609.0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0.147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2025-03-29T12:26:08+03:00</dcterms:created>
  <dcterms:modified xsi:type="dcterms:W3CDTF">2025-03-29T12:26:08+03:00</dcterms:modified>
  <dc:title>Прайс-лист</dc:title>
  <dc:description/>
  <dc:subject/>
  <cp:keywords/>
  <cp:category/>
</cp:coreProperties>
</file>