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<sst xmlns="http://schemas.openxmlformats.org/spreadsheetml/2006/main" uniqueCount="55">
  <si>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</si>
  <si>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</si>
  <si>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</si>
  <si>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</si>
  <si>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</si>
  <si>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</si>
  <si>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</si>
  <si>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</si>
  <si>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</si>
  <si>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</si>
  <si>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</si>
  <si>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</si>
  <si>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</si>
  <si>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</si>
  <si>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</si>
  <si>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</si>
  <si>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</si>
  <si>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</si>
  <si>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</si>
  <si>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</si>
  <si>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</si>
  <si>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</si>
  <si>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</si>
  <si>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</si>
  <si>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</si>
  <si>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</si>
  <si>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</si>
  <si>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</si>
  <si>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</si>
  <si>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</si>
  <si>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</si>
  <si>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</si>
  <si>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ИСТОРИЯ НАУКИ: АТОМНЫЕ ПРОЕКТЫ 2-е изд., пер. и доп. Монография для вузов</t>
  </si>
  <si>
    <t>Иоффе Б. Л.</t>
  </si>
  <si>
    <t>Переплет</t>
  </si>
  <si>
    <t>Открытая наука</t>
  </si>
  <si>
    <t>Общественные науки</t>
  </si>
  <si>
    <t>Всемирная история</t>
  </si>
  <si>
    <t>Книга посвящена истории атомного проекта и связанным с ним достижениям в области физики. Рассказывая об участниках атомного проекта, Б. Л. Иоффе описывает процесс разработки атомной бомбы в Англии, США, Германии и Советском Союзе. Среди личностей, к которым обращается автор, Л. Д. Ландау, И.Я. Померанчук, А.И. Алиханов, А.Б. Мигдал, В.Н. Грибов, А.Д. Сахаров и другие. Издание сопровождается списком литературы и краткими сведениями об ученых, упоминаемых в книге.</t>
  </si>
  <si>
    <t>М.:Издательство Юрайт</t>
  </si>
  <si>
    <t>978-5-534-11978-7</t>
  </si>
  <si>
    <t>72.3я73</t>
  </si>
  <si>
    <t>60*90/16</t>
  </si>
  <si>
    <t>ФИЗИКА ЭЛЕМЕНТАРНЫХ ЧАСТИЦ: КВАНТОВАЯ ХРОМОДИНАМИКА В 2 Т. ТОМ 1 2-е изд., пер. и доп. Учебник для вузов</t>
  </si>
  <si>
    <t>Иоффе Б. Л., Липатов Л. Н., Фадин В. С.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</si>
  <si>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</si>
  <si>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</si>
  <si>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</si>
  <si>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</si>
  <si>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изложены основы квантовой хромодинамики (КХД). Издание состоит их двух томов. В первый том вошли главы, посвещенные общим свойствам КХД, киральной симметрии и ее спонтанному нарушению, особенностям разных видов анномалий, инстантонам и топологическим квантовым числам. Рассматривается расходимость ряда теории возмущений, правила сумм КХД. Каждая глава сопровождается обширным списком литературы.</t>
  </si>
  <si>
    <t>978-5-534-08081-0</t>
  </si>
  <si>
    <t>22.3я73</t>
  </si>
  <si>
    <t>ФИЗИКА ЭЛЕМЕНТАРНЫХ ЧАСТИЦ: КВАНТОВАЯ ХРОМОДИНАМИКА В 2 Т. ТОМ 2 2-е изд., пер. и доп. Учебник для вузов</t>
  </si>
  <si>
    <t>В учебном пособии изложены основы квантовой хромодинамики (КХД). Издание состоит их двух томов. Во второй том вошли главы, в которых описаны уравнения эволюции, КХД струн, двух- и трехструйные события. Отдельная глава посвящена подходу и особенностям уравнения Балицкого — Фадина — Кураева — Липатова. Пособие завершается рассмотрением дальнейшего развития высоко-энергетической КХД. Каждая глава сопровождается обширным списком литературы.</t>
  </si>
  <si>
    <t>978-5-534-15915-8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</si>
</sst>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atomnye-proekty-564918" TargetMode="External"/><Relationship Id="rId_hyperlink_2" Type="http://schemas.openxmlformats.org/officeDocument/2006/relationships/hyperlink" Target="https://urait.ru/book/fizika-elementarnyh-chastic-kvantovaya-hromodinamika-v-2-t-tom-1-586176" TargetMode="External"/><Relationship Id="rId_hyperlink_3" Type="http://schemas.openxmlformats.org/officeDocument/2006/relationships/hyperlink" Target="https://urait.ru/book/fizika-elementarnyh-chastic-kvantovaya-hromodinamika-v-2-t-tom-2-586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586176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0.49</v>
      </c>
      <c r="Z6" s="6"/>
    </row>
    <row r="7" spans="1:26">
      <c r="A7" s="8">
        <v>586248</v>
      </c>
      <c r="B7" s="6" t="s">
        <v>31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1469.0</v>
      </c>
      <c r="M7" s="9">
        <v>1619.0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48</v>
      </c>
      <c r="S7" s="6" t="s">
        <v>53</v>
      </c>
      <c r="T7" s="6" t="s">
        <v>39</v>
      </c>
      <c r="U7" s="6" t="s">
        <v>54</v>
      </c>
      <c r="V7" s="6"/>
      <c r="W7" s="6" t="s">
        <v>51</v>
      </c>
      <c r="X7" s="6" t="s">
        <v>42</v>
      </c>
      <c r="Y7" s="8">
        <v>0.428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2026-07-13T08:49:50+03:00</dcterms:created>
  <dcterms:modified xsi:type="dcterms:W3CDTF">2026-07-13T08:49:50+03:00</dcterms:modified>
  <dc:title>Прайс-лист</dc:title>
  <dc:description/>
  <dc:subject/>
  <cp:keywords/>
  <cp:category/>
</cp:coreProperties>
</file>