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<sst xmlns="http://schemas.openxmlformats.org/spreadsheetml/2006/main" uniqueCount="44">
  <si>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</si>
  <si>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</si>
  <si>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</si>
  <si>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</si>
  <si>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</si>
  <si>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</si>
  <si>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</si>
  <si>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</si>
  <si>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</si>
  <si>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</si>
  <si>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</si>
  <si>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</si>
  <si>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</si>
  <si>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</si>
  <si>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</si>
  <si>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</si>
  <si>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</si>
  <si>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</si>
  <si>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</si>
  <si>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</si>
  <si>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</si>
  <si>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</si>
  <si>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</si>
  <si>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</si>
  <si>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</si>
  <si>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</si>
  <si>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</si>
  <si>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</si>
  <si>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</si>
  <si>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</si>
  <si>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</si>
  <si>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</si>
  <si>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ЭВОЛЮЦИЯ ЖИЗНИ 2-е изд., испр. и доп. Учебник для вузов</t>
  </si>
  <si>
    <t>Иорданский Н.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</si>
  <si>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</si>
  <si>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</si>
  <si>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</si>
  <si>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</si>
  <si>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</si>
  <si>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учебном пособии изложены современные представления об эволюционной теории. Дан краткий обзор истории развития эволюционных представлений в биологии и различия важнейших эволюционных концепций. Рассмотрены предпосылки микроэволюции, ее факторы, механизмы эволюционного процесса и его непосредственные результаты: видообразование и адаптациогенез. Сделан обзор филогенетической истории основных групп организмов, в котором собраны важнейшие материалы для анализа процессов макроэволюции. Рассмотрены процессы макроэволюции: соотношения индивидуального и исторического развития, микро- и макроэволюции, направлений и темпов макрофилогенеза.</t>
  </si>
  <si>
    <t>М.:Издательство Юрайт</t>
  </si>
  <si>
    <t>978-5-534-09633-0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</si>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</sst>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zhizni-563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2025-12-15T15:58:12+03:00</dcterms:created>
  <dcterms:modified xsi:type="dcterms:W3CDTF">2025-12-15T15:58:12+03:00</dcterms:modified>
  <dc:title>Прайс-лист</dc:title>
  <dc:description/>
  <dc:subject/>
  <cp:keywords/>
  <cp:category/>
</cp:coreProperties>
</file>