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<sst xmlns="http://schemas.openxmlformats.org/spreadsheetml/2006/main" uniqueCount="44">
  <si>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</si>
  <si>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</si>
  <si>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</si>
  <si>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</si>
  <si>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</si>
  <si>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</si>
  <si>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</si>
  <si>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</si>
  <si>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</si>
  <si>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</si>
  <si>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</si>
  <si>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</si>
  <si>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</si>
  <si>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</si>
  <si>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</si>
  <si>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</si>
  <si>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</si>
  <si>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</si>
  <si>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</si>
  <si>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</si>
  <si>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</si>
  <si>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</si>
  <si>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</si>
  <si>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</si>
  <si>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</si>
  <si>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</si>
  <si>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</si>
  <si>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</si>
  <si>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</si>
  <si>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</si>
  <si>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</si>
  <si>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</si>
  <si>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ПРОКУРОРСКИЙ НАДЗОР 3-е изд., пер. и доп. Учебник и практикум для вузов</t>
  </si>
  <si>
    <t>Под ред. Смирнова А.Ф., Усачева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</si>
  <si>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</si>
  <si>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</si>
  <si>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</si>
  <si>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</si>
  <si>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</si>
  <si>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Курс, большинство авторов которого являются специалистами в области прокурорского надзора, обладающими практическим стажем службы в органах прокуратуры, направлен на формирование у обучающихся комплексного представления об организации и деятельности российской прокуратуры, подготовку студента с высоким уровнем теоретических знаний в области прокурорского надзора, необходимых для успешного их применения в последующей практической деятельности. Для лучшей подготовки будущего юриста к профессиональной деятельности в органах российской прокуратуры и формирования соответствующих профессиональных компетенций курс включает в себя практикум. Соответствует актуальным требованиям Федеральных государственных образовательных стандартов высшего образования по направлению подготовки «Юриспруденция» (уровень бакалавриата), по специальностям «Правовое обеспечение национальной безопасности» (уровень специалитета), «Правоохранительная деятельность» (уровень специалитета), «Судебная и прокурорская деятельность» (уровень специалитета). Для студентов, обучающихся по программам бакалавриата и специалитета, а также всех интересующихся деятельностью органов прокуратуры.</t>
  </si>
  <si>
    <t>М.:Издательство Юрайт</t>
  </si>
  <si>
    <t>978-5-534-13962-4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</si>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</sst>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60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483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2026-04-07T07:13:26+03:00</dcterms:created>
  <dcterms:modified xsi:type="dcterms:W3CDTF">2026-04-07T07:13:26+03:00</dcterms:modified>
  <dc:title>Прайс-лист</dc:title>
  <dc:description/>
  <dc:subject/>
  <cp:keywords/>
  <cp:category/>
</cp:coreProperties>
</file>