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<sst xmlns="http://schemas.openxmlformats.org/spreadsheetml/2006/main" uniqueCount="43">
  <si>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</si>
  <si>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</si>
  <si>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</si>
  <si>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</si>
  <si>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</si>
  <si>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</si>
  <si>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</si>
  <si>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</si>
  <si>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</si>
  <si>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</si>
  <si>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</si>
  <si>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</si>
  <si>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</si>
  <si>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</si>
  <si>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</si>
  <si>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</si>
  <si>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</si>
  <si>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</si>
  <si>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</si>
  <si>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</si>
  <si>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</si>
  <si>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</si>
  <si>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</si>
  <si>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</si>
  <si>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</si>
  <si>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</si>
  <si>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</si>
  <si>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</si>
  <si>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</si>
  <si>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</si>
  <si>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</si>
  <si>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</si>
  <si>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СИСТЕМЫ ПОДДЕРЖКИ ПРИНЯТИЯ РЕШЕНИЙ 2-е изд., пер. и доп. Учебник и практикум для вузов</t>
  </si>
  <si>
    <t>Кравченко Т. К., Исаев Д. В.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</si>
  <si>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</si>
  <si>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</si>
  <si>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</si>
  <si>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</si>
  <si>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информатизации процессов принятия решений. Рассматривается роль экспертных оценок, Выделяются особенности принятия групповых решений. Особое внимание уделено поддержке принятия решений на стратегическом уровне управления. Также подробно рассмотрены подходы к моделированию проблемных ситуаций, характеризующих возможные состояния внешней среды в будущем. Описаны различные информационные системы поддержки принятий решений, в том числе разработанные в Национальном исследовательском университете «Высшая школа экономики». Также рассмотрены бизнес-кейсы, максимально приближенные к реальным задачам принятия решений. Соответствует актуальным требованиям Федерального государственного образо-вательного стандарта высшего образования. Для студентов, аспирантов и преподавателей, специализирующихся в области ме-неджмента, поддержки принятия решений и информационных систем управления.</t>
  </si>
  <si>
    <t>М.:Издательство Юрайт</t>
  </si>
  <si>
    <t>978-5-534-15523-5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</si>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</sst>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2026-09-13T16:54:36+03:00</dcterms:created>
  <dcterms:modified xsi:type="dcterms:W3CDTF">2026-09-13T16:54:36+03:00</dcterms:modified>
  <dc:title>Прайс-лист</dc:title>
  <dc:description/>
  <dc:subject/>
  <cp:keywords/>
  <cp:category/>
</cp:coreProperties>
</file>