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<sst xmlns="http://schemas.openxmlformats.org/spreadsheetml/2006/main" uniqueCount="51">
  <si>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</si>
  <si>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</si>
  <si>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</si>
  <si>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</si>
  <si>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</si>
  <si>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</si>
  <si>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</si>
  <si>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</si>
  <si>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</si>
  <si>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</si>
  <si>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</si>
  <si>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</si>
  <si>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</si>
  <si>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</si>
  <si>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</si>
  <si>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</si>
  <si>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</si>
  <si>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</si>
  <si>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</si>
  <si>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</si>
  <si>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</si>
  <si>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</si>
  <si>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</si>
  <si>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</si>
  <si>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</si>
  <si>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</si>
  <si>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</si>
  <si>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</si>
  <si>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</si>
  <si>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</si>
  <si>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</si>
  <si>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12.09.2023</t>
  </si>
  <si>
    <t>ПЕДАГОГИЧЕСКАЯ ПСИХОЛОГИЯ 2-е изд., пер. и доп. Учебник для вузов</t>
  </si>
  <si>
    <t>Исаев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</si>
  <si>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</si>
  <si>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</si>
  <si>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</si>
  <si>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</si>
  <si>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</si>
  <si>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вопросы развития и современного состояния зарубежной и отечественной педагогической психологии; обоснована необходимость разработки антропологии образования и особого образовательного знания — комплексного знания об образовании как всеобщей культурно-исторической форме становения и развития сущностных сил человека, обретения им образа человеческого во времени истории и в пространстве культуры. Излагаются вопросы онтологии развития человека в пространстве образования, рассматриваются проблема сопряженности ступеней развития и ступеней образования, понятие и строение возрастно-нормативной модели развития. Отдельный раздел курса посвящен систематическому изложению психолого-педагогических условий и особенностей становления субъективной реальности человека на ступенях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педагогическим направлениям и специальностям.</t>
  </si>
  <si>
    <t>М.:Издательство Юрайт</t>
  </si>
  <si>
    <t>978-5-534-17762-6</t>
  </si>
  <si>
    <t>88.8я73</t>
  </si>
  <si>
    <t>60*90/16</t>
  </si>
  <si>
    <t>01.11.2024</t>
  </si>
  <si>
    <t>ПЕДАГОГИЧЕСКАЯ ПСИХОЛОГИЯ 2-е изд., пер. и доп. Учебник для СПО</t>
  </si>
  <si>
    <t xml:space="preserve"> Е. И. Исаев.</t>
  </si>
  <si>
    <t>Гриф УМО СПО</t>
  </si>
  <si>
    <t>Профессиональное образование</t>
  </si>
  <si>
    <t>В курсе освещены вопросы развития и современного состояния зарубежной и отечественной педагогической психологии; обоснована необходимость разработки антропологии образования и особого образовательного знания — комплексного знания об образовании как всеобщей культурно-исторической форме становения и развития сущностных сил человека, обретения им образа человеческого во времени истории и в пространстве культуры. Излагаются вопросы онтологии развития человека в пространстве образования, рассматриваются проблема сопряженности ступеней развития и ступеней образования, понятие и строение возрастно-нормативной модели развития. Отдельный раздел курса посвящен систематическому изложению психолого-педагогических условий и особенностей становления субъективной реальности человека на ступенях образования. Для студентов образовательных учреждений среднего профессионального образования.</t>
  </si>
  <si>
    <t>978-5-534-20956-3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</si>
</sst>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958" TargetMode="External"/><Relationship Id="rId_hyperlink_2" Type="http://schemas.openxmlformats.org/officeDocument/2006/relationships/hyperlink" Target="https://urait.ru/book/pedagogicheskaya-psihologiya-559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559059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989.0</v>
      </c>
      <c r="M6" s="9">
        <v>1089.0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2025-12-06T06:01:59+03:00</dcterms:created>
  <dcterms:modified xsi:type="dcterms:W3CDTF">2025-12-06T06:01:59+03:00</dcterms:modified>
  <dc:title>Прайс-лист</dc:title>
  <dc:description/>
  <dc:subject/>
  <cp:keywords/>
  <cp:category/>
</cp:coreProperties>
</file>