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<sst xmlns="http://schemas.openxmlformats.org/spreadsheetml/2006/main" uniqueCount="49">
  <si>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</si>
  <si>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</si>
  <si>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</si>
  <si>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</si>
  <si>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</si>
  <si>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</si>
  <si>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</si>
  <si>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</si>
  <si>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</si>
  <si>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</si>
  <si>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</si>
  <si>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</si>
  <si>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</si>
  <si>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</si>
  <si>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</si>
  <si>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</si>
  <si>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</si>
  <si>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</si>
  <si>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</si>
  <si>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</si>
  <si>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</si>
  <si>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</si>
  <si>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</si>
  <si>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</si>
  <si>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</si>
  <si>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</si>
  <si>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</si>
  <si>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</si>
  <si>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</si>
  <si>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</si>
  <si>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</si>
  <si>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</si>
  <si>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ПРОЕКТИРОВАНИЕ ХИМИЧЕСКИХ УСТАНОВОК. Учебник для вузов</t>
  </si>
  <si>
    <t>Исаев В.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</si>
  <si>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</si>
  <si>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</si>
  <si>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</si>
  <si>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</si>
  <si>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</si>
  <si>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приведены сведения, необходимые для решения основных задач, возникающих при проектировании химических установок: основные термины, понятия и стадии проектирования; требования стандарта проектной документации; кодировка химических установок по классификатору ЕСКД; основные материалы, используемые для изготовления химических аппаратов, методы технологического расчета и расчета отдельных деталей аппаратов на прочность. Для закрепления материала предложены примеры прочностного расчета деталей аппаратов, выполненные в пакете математических расчетов Mathcad.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</si>
  <si>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</si>
  <si>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978-5-534-14474-1</t>
  </si>
  <si>
    <t>35.11я73</t>
  </si>
  <si>
    <t>60*90/16</t>
  </si>
  <si>
    <t>03.03.2025</t>
  </si>
  <si>
    <t>ПРОЦЕССЫ МАССОПЕРЕНОСА С УЧАСТИЕМ ТВЕРДОЙ ФАЗЫ. Учебник для вузов</t>
  </si>
  <si>
    <t>Обложка</t>
  </si>
  <si>
    <t>В курсе приведены общие принципы расчета массообменных аппаратов, работающих в системах «твердое тело — жидкость»: емкостных кристаллизаторов с мешалкой, адсорберов с неподвижным слоем, ионообменных фильтров с неподвижным слоем ионита, емкостных экстракторов, аппаратов для мембранного разделения смесей. Рассматриваются кинетика и динамика соответствующих процессов, порядок расчета аппаратов.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</si>
  <si>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978-5-534-19211-7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</si>
</sst>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himicheskih-ustanovok-588567" TargetMode="External"/><Relationship Id="rId_hyperlink_2" Type="http://schemas.openxmlformats.org/officeDocument/2006/relationships/hyperlink" Target="https://urait.ru/book/processy-massoperenosa-s-uchastiem-tverdoy-fazy-590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  <row r="6" spans="1:26">
      <c r="A6" s="8">
        <v>590305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87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2026-05-22T00:39:07+03:00</dcterms:created>
  <dcterms:modified xsi:type="dcterms:W3CDTF">2026-05-22T00:39:07+03:00</dcterms:modified>
  <dc:title>Прайс-лист</dc:title>
  <dc:description/>
  <dc:subject/>
  <cp:keywords/>
  <cp:category/>
</cp:coreProperties>
</file>