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<sst xmlns="http://schemas.openxmlformats.org/spreadsheetml/2006/main" uniqueCount="44">
  <si>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</si>
  <si>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</si>
  <si>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</si>
  <si>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</si>
  <si>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</si>
  <si>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</si>
  <si>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</si>
  <si>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</si>
  <si>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</si>
  <si>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</si>
  <si>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</si>
  <si>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</si>
  <si>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</si>
  <si>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</si>
  <si>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</si>
  <si>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</si>
  <si>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</si>
  <si>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</si>
  <si>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</si>
  <si>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</si>
  <si>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</si>
  <si>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</si>
  <si>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</si>
  <si>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</si>
  <si>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</si>
  <si>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</si>
  <si>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</si>
  <si>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</si>
  <si>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</si>
  <si>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</si>
  <si>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</si>
  <si>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</si>
  <si>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ОНТОЛОГИЯ И ТЕОРИЯ ПОЗНАНИЯ В 2 Т. ТОМ 1. ОСНОВЫ ОНТОЛОГИИ 2-е изд., испр. и доп. Учебник для вузов</t>
  </si>
  <si>
    <t>Под ред. Вяккерева Ф.Ф., Иванова В.Г., Липского Б.И., Маркова Б.В.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</si>
  <si>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</si>
  <si>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</si>
  <si>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</si>
  <si>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</si>
  <si>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</si>
  <si>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Настоящий учебник посвящен вопросам онтологии и теории познания. Книга состоит из двух томов. В первом томе рассмотрена история становления и развития основных онтологических учений, проанализированы онтологические концепции, а также представлены новые трактовки бытия, формирующиеся в результате «онтологического поворота». Второй том охватывает основные принципы и понятия, характеризующие главные закономерности осуществления познавательной деятельности. В нем проанализировано понятие «знание», аспекты чувственного восприятия и логического мышления, рассмотрены основные стратегии осуществления познавательной деятельности, а также показаны связи познавательной и практической деятельности.</t>
  </si>
  <si>
    <t>М.:Издательство Юрайт</t>
  </si>
  <si>
    <t>978-5-534-03817-0, 978-5-534-04429-4</t>
  </si>
  <si>
    <t>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</si>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</sst>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tologiya-i-teoriya-poznaniya-v-2-t-tom-1-osnovy-ontologii-5386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2024-05-07T22:44:02+03:00</dcterms:created>
  <dcterms:modified xsi:type="dcterms:W3CDTF">2024-05-07T22:44:02+03:00</dcterms:modified>
  <dc:title>Прайс-лист</dc:title>
  <dc:description/>
  <dc:subject/>
  <cp:keywords/>
  <cp:category/>
</cp:coreProperties>
</file>