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<sst xmlns="http://schemas.openxmlformats.org/spreadsheetml/2006/main" uniqueCount="44">
  <si>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</si>
  <si>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</si>
  <si>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</si>
  <si>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</si>
  <si>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</si>
  <si>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</si>
  <si>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</si>
  <si>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</si>
  <si>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</si>
  <si>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</si>
  <si>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</si>
  <si>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</si>
  <si>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</si>
  <si>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</si>
  <si>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</si>
  <si>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</si>
  <si>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</si>
  <si>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</si>
  <si>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</si>
  <si>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</si>
  <si>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</si>
  <si>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</si>
  <si>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</si>
  <si>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</si>
  <si>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</si>
  <si>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</si>
  <si>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</si>
  <si>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</si>
  <si>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</si>
  <si>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</si>
  <si>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</si>
  <si>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</si>
  <si>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ПРОИЗВОДНЫЕ ФИНАНСОВЫЕ ИНСТРУМЕНТЫ: ОЦЕНКА СТОИМОСТИ ДЕРИВАТИВОВ. Учебник для вузов</t>
  </si>
  <si>
    <t>Иванченко И. С.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</si>
  <si>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</si>
  <si>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</si>
  <si>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</si>
  <si>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</si>
  <si>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</si>
  <si>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учебнике раскрывается сущность производных ценных бумаг, приводится их классификация, обсуждаются подходы и методы оценки стоимости деривативов, анализируется несовершенство российской законодательной базы в области определения производных ценных бумаг и правовой защиты инвестиций в эти финансовые инструменты. Описываются современные зарубежные модели оценки стоимости производных ценных бумаг, а выбор конкретной из них предлагается осуществлять исходя из качественного состояния фондового рынка. Учебник рассчитан на подготовленного читателя, владеющего базовыми знаниями в области оценки бизнеса, рынка ценных бумаг и эконометрики. Соответствует актуальным требованиям Федерального государственного образовательного стандарта высшего образования. Для магистрантов и преподавателей экономических вузов, обучающихся и обучающих по направлению подготовки «Финансы и кредит», специалистов в области оценки бизнеса и рынка ценных бумаг.</t>
  </si>
  <si>
    <t>М.:Издательство Юрайт</t>
  </si>
  <si>
    <t>978-5-534-11386-0</t>
  </si>
  <si>
    <t>65.264я73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</si>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</sst>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izvodnye-finansovye-instrumenty-ocenka-stoimosti-derivativov-5876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2026-04-03T11:00:25+03:00</dcterms:created>
  <dcterms:modified xsi:type="dcterms:W3CDTF">2026-04-03T11:00:25+03:00</dcterms:modified>
  <dc:title>Прайс-лист</dc:title>
  <dc:description/>
  <dc:subject/>
  <cp:keywords/>
  <cp:category/>
</cp:coreProperties>
</file>