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<sst xmlns="http://schemas.openxmlformats.org/spreadsheetml/2006/main" uniqueCount="44">
  <si>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</si>
  <si>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</si>
  <si>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</si>
  <si>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</si>
  <si>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</si>
  <si>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</si>
  <si>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</si>
  <si>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</si>
  <si>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</si>
  <si>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</si>
  <si>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</si>
  <si>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</si>
  <si>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</si>
  <si>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</si>
  <si>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</si>
  <si>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</si>
  <si>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</si>
  <si>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</si>
  <si>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</si>
  <si>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</si>
  <si>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</si>
  <si>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</si>
  <si>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</si>
  <si>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</si>
  <si>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</si>
  <si>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</si>
  <si>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</si>
  <si>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</si>
  <si>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</si>
  <si>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</si>
  <si>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</si>
  <si>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21.04.2026</t>
  </si>
  <si>
    <t>Атомные электрические станции с реакторами типа ВВЭР-1000. Учебник для вузов</t>
  </si>
  <si>
    <t>Иваницкий М. С., Кузеванов В. 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</si>
  <si>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</si>
  <si>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</si>
  <si>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</si>
  <si>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</si>
  <si>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</si>
  <si>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Курс посвящён изучению устройства и принципов работы энергоблоков АЭС с реакторами типа ВВЭР-1000 — ключевой технологии отечественной ядерной энергетики. Материал основан на эксплуатационных данных Балаковской АЭС и методических разработках ведущих учебно-тренировочных центров отрасли. В курсе рассматриваются конструкции и схемы подключения основного и вспомогательного оборудования, системы безопасности, а также полный рабочий цикл энергоблока. Полученные знания непосредственно применимы в профессиональной деятельности специалистов атомной отрасли. Для закрепления материала предусмотрены интерактивные тесты и практические задания.</t>
  </si>
  <si>
    <t>М.:Издательство Юрайт</t>
  </si>
  <si>
    <t>978-5-534-21224-2</t>
  </si>
  <si>
    <t>31.47я73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</si>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</sst>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ye-elektricheskie-stancii-s-reaktorami-tipa-vver-1000-600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2026-04-22T13:56:31+03:00</dcterms:created>
  <dcterms:modified xsi:type="dcterms:W3CDTF">2026-04-22T13:56:31+03:00</dcterms:modified>
  <dc:title>Прайс-лист</dc:title>
  <dc:description/>
  <dc:subject/>
  <cp:keywords/>
  <cp:category/>
</cp:coreProperties>
</file>