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<sst xmlns="http://schemas.openxmlformats.org/spreadsheetml/2006/main" uniqueCount="50">
  <si>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</si>
  <si>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</si>
  <si>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</si>
  <si>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</si>
  <si>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</si>
  <si>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</si>
  <si>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</si>
  <si>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</si>
  <si>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</si>
  <si>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</si>
  <si>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</si>
  <si>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</si>
  <si>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</si>
  <si>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</si>
  <si>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</si>
  <si>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</si>
  <si>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</si>
  <si>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</si>
  <si>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</si>
  <si>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</si>
  <si>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</si>
  <si>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</si>
  <si>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</si>
  <si>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</si>
  <si>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</si>
  <si>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</si>
  <si>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</si>
  <si>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</si>
  <si>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</si>
  <si>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</si>
  <si>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</si>
  <si>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21.04.2026</t>
  </si>
  <si>
    <t>Атомные электрические станции с реакторами типа ВВЭР-1000. Учебник для вузов</t>
  </si>
  <si>
    <t>В.С. Кузеванов, М.С. Иваницкий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</si>
  <si>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</si>
  <si>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</si>
  <si>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</si>
  <si>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</si>
  <si>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</si>
  <si>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Курс посвящён изучению устройства и принципов работы энергоблоков АЭС с реакторами типа ВВЭР-1000 — ключевой технологии отечественной ядерной энергетики. Материал основан на эксплуатационных данных Балаковской АЭС и методических разработках ведущих учебно-тренировочных центров отрасли. В курсе рассматриваются конструкции и схемы подключения основного и вспомогательного оборудования, системы безопасности, а также полный рабочий цикл энергоблока. Полученные знания непосредственно применимы в профессиональной деятельности специалистов атомной отрасли. Для закрепления материала предусмотрены интерактивные тесты и практические задания.</t>
  </si>
  <si>
    <t>М.:Издательство Юрайт</t>
  </si>
  <si>
    <t>978-5-534-21224-2</t>
  </si>
  <si>
    <t>31.47я73</t>
  </si>
  <si>
    <t>70*100/16</t>
  </si>
  <si>
    <t>12.05.2026</t>
  </si>
  <si>
    <t>АТОМНЫЕ ЭЛЕКТРИЧЕСКИЕ СТАНЦИИ С РЕАКТОРАМИ ТИПА ВВЭР-1000. Учебник для СПО</t>
  </si>
  <si>
    <t>Гриф УМО СПО</t>
  </si>
  <si>
    <t>Профессиональное образование</t>
  </si>
  <si>
    <t>978-5-534-21170-2</t>
  </si>
  <si>
    <t>31.47я723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</si>
</sst>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ye-elektricheskie-stancii-s-reaktorami-tipa-vver-1000-600475" TargetMode="External"/><Relationship Id="rId_hyperlink_2" Type="http://schemas.openxmlformats.org/officeDocument/2006/relationships/hyperlink" Target="https://urait.ru/book/atomnye-elektricheskie-stancii-s-reaktorami-tipa-vver-1000-600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600474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2026-06-22T02:45:19+03:00</dcterms:created>
  <dcterms:modified xsi:type="dcterms:W3CDTF">2026-06-22T02:45:19+03:00</dcterms:modified>
  <dc:title>Прайс-лист</dc:title>
  <dc:description/>
  <dc:subject/>
  <cp:keywords/>
  <cp:category/>
</cp:coreProperties>
</file>