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<sst xmlns="http://schemas.openxmlformats.org/spreadsheetml/2006/main" uniqueCount="43">
  <si>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</si>
  <si>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</si>
  <si>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</si>
  <si>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</si>
  <si>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</si>
  <si>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</si>
  <si>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</si>
  <si>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</si>
  <si>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</si>
  <si>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</si>
  <si>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</si>
  <si>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</si>
  <si>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</si>
  <si>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</si>
  <si>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</si>
  <si>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</si>
  <si>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</si>
  <si>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</si>
  <si>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</si>
  <si>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</si>
  <si>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</si>
  <si>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</si>
  <si>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</si>
  <si>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</si>
  <si>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</si>
  <si>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</si>
  <si>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</si>
  <si>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</si>
  <si>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</si>
  <si>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</si>
  <si>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</si>
  <si>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</si>
  <si>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ТЕХНОЛОГИЯ ФИЗИЧЕСКОГО ВОСПИТАНИЯ В ВЫСШИХ УЧЕБНЫХ ЗАВЕДЕНИЯХ 2-е изд.</t>
  </si>
  <si>
    <t xml:space="preserve"> Ч. Т. Иванков,  С. А. Литвинов.</t>
  </si>
  <si>
    <t>Обложка</t>
  </si>
  <si>
    <t>Высшее образование</t>
  </si>
  <si>
    <t>Гуманитарные науки</t>
  </si>
  <si>
    <t>Физическая культура</t>
  </si>
  <si>
    <t>В курсе представлено вариативное использование материала по физическому воспитанию студентов в зависимости от учебного плана конкретного высшего учебного заведения, способствующее успешному проведению занятия. Материал занятий содержит описание общеразвивающих упражнений, спортивных игр и др. Предлагаемые комплексы физических упражнений позволят повысить эффективность учебного процесса, избежать монотонности и пробудить интерес студентов к самостоятельным занятиям физическими упражнениями. Предназначено преподавателям физического воспитания вузов, рекомендуется студентам, аспирантам, слушателям ФПК.</t>
  </si>
  <si>
    <t>М.:Издательство Юрайт</t>
  </si>
  <si>
    <t>978-5-534-20570-1</t>
  </si>
  <si>
    <t>74.480я73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</si>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</sst>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izicheskogo-vospitaniya-v-vysshih-uchebnyh-zavedeniyah-51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2026-07-04T01:12:33+03:00</dcterms:created>
  <dcterms:modified xsi:type="dcterms:W3CDTF">2026-07-04T01:12:33+03:00</dcterms:modified>
  <dc:title>Прайс-лист</dc:title>
  <dc:description/>
  <dc:subject/>
  <cp:keywords/>
  <cp:category/>
</cp:coreProperties>
</file>