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<sst xmlns="http://schemas.openxmlformats.org/spreadsheetml/2006/main" uniqueCount="49">
  <si>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</si>
  <si>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</si>
  <si>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</si>
  <si>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</si>
  <si>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</si>
  <si>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</si>
  <si>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</si>
  <si>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</si>
  <si>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</si>
  <si>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</si>
  <si>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</si>
  <si>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</si>
  <si>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</si>
  <si>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</si>
  <si>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</si>
  <si>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</si>
  <si>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</si>
  <si>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</si>
  <si>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</si>
  <si>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</si>
  <si>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</si>
  <si>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</si>
  <si>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</si>
  <si>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</si>
  <si>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</si>
  <si>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</si>
  <si>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</si>
  <si>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</si>
  <si>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</si>
  <si>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</si>
  <si>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</si>
  <si>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</si>
  <si>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 В 2 Ч. ЧАСТЬ 1. IX — ПЕРВАЯ ПОЛОВИНА XIX ВЕКА 2-е изд. Учебник и практикум для вузов</t>
  </si>
  <si>
    <t>Егоров С. А., Иванов А. Б. ; Под общ. ред. Карташова В.Н.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</si>
  <si>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</si>
  <si>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</si>
  <si>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</si>
  <si>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</si>
  <si>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</si>
  <si>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учебнике, состоящем из двух частей, дается проблемное изложение отечественной истории государства и права. В первую часть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</si>
  <si>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</si>
  <si>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978-5-534-07434-5, 978-5-534-07437-6</t>
  </si>
  <si>
    <t>63.3я73</t>
  </si>
  <si>
    <t>70*100/16</t>
  </si>
  <si>
    <t>04.10.2018</t>
  </si>
  <si>
    <t>ИСТОРИЯ ГОСУДАРСТВА И ПРАВА РОССИИ В 2 Ч. ЧАСТЬ 2. ВТОРАЯ ПОЛОВИНА XIX — НАЧАЛО XXI ВЕКА 2-е изд. Учебник и практикум для вузов</t>
  </si>
  <si>
    <t>Иванов А. Б., Егоров С. А. ; Под общ. ред. Карташова В.Н.</t>
  </si>
  <si>
    <t>В учебнике, состоящем из двух частей, дается проблемное изложение отечественной истории государства и права. Во второй части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</si>
  <si>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978-5-534-07436-9, 978-5-534-07437-6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</si>
</sst>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-2-ch-chast-1-ix-pervaya-polovina-xix-veka-515540" TargetMode="External"/><Relationship Id="rId_hyperlink_2" Type="http://schemas.openxmlformats.org/officeDocument/2006/relationships/hyperlink" Target="https://urait.ru/book/istoriya-gosudarstva-i-prava-rossii-v-2-ch-chast-2-vtoraya-polovina-xix-nachalo-xxi-veka-515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515915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2024-03-29T17:01:54+03:00</dcterms:created>
  <dcterms:modified xsi:type="dcterms:W3CDTF">2024-03-29T17:01:54+03:00</dcterms:modified>
  <dc:title>Прайс-лист</dc:title>
  <dc:description/>
  <dc:subject/>
  <cp:keywords/>
  <cp:category/>
</cp:coreProperties>
</file>