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<sst xmlns="http://schemas.openxmlformats.org/spreadsheetml/2006/main" uniqueCount="44">
  <si>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</si>
  <si>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</si>
  <si>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</si>
  <si>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</si>
  <si>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</si>
  <si>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</si>
  <si>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</si>
  <si>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</si>
  <si>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</si>
  <si>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</si>
  <si>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</si>
  <si>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</si>
  <si>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</si>
  <si>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</si>
  <si>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</si>
  <si>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</si>
  <si>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</si>
  <si>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</si>
  <si>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</si>
  <si>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</si>
  <si>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</si>
  <si>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</si>
  <si>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</si>
  <si>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</si>
  <si>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</si>
  <si>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</si>
  <si>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</si>
  <si>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</si>
  <si>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</si>
  <si>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</si>
  <si>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</si>
  <si>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05.04.2023</t>
  </si>
  <si>
    <t>ИСТОРИЯ И МЕТОДОЛОГИЯ ПЕДАГОГИКИ И ОБРАЗОВАНИЯ 3-е изд. Учебник для вузов</t>
  </si>
  <si>
    <t>Иванов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</si>
  <si>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</si>
  <si>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</si>
  <si>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</si>
  <si>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</si>
  <si>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</si>
  <si>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В курсе раскрываются основные этапы развития образования и педагогической мысли в России и за рубежом, взаимосвязь педагогики и философии, вклад выдающихся философов в становление и развитие теории и практики образования, развитие педагогической теории и опыта в трудах и деятельности известных отечественных и зарубежных ученых-педагогов. Дается представление о методологии педагогики, ее уровнях и сущности исследования, выявляются теоретические основы и проблематика современных исследований в области образования, обосновываются основные методологические принципы и подходы, раскрывается понятие логики научного исследования и ее структуры. Подробно рассматривается методологический аппарат, включая теоретические и эмпирические методы исследовательской деятельности.</t>
  </si>
  <si>
    <t>М.:Издательство Юрайт</t>
  </si>
  <si>
    <t>978-5-534-16040-6</t>
  </si>
  <si>
    <t>74.0я73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</si>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</sst>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pedagogiki-i-obrazovaniya-585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2026-06-23T00:57:05+03:00</dcterms:created>
  <dcterms:modified xsi:type="dcterms:W3CDTF">2026-06-23T00:57:05+03:00</dcterms:modified>
  <dc:title>Прайс-лист</dc:title>
  <dc:description/>
  <dc:subject/>
  <cp:keywords/>
  <cp:category/>
</cp:coreProperties>
</file>