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<sst xmlns="http://schemas.openxmlformats.org/spreadsheetml/2006/main" uniqueCount="44">
  <si>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</si>
  <si>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</si>
  <si>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</si>
  <si>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</si>
  <si>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</si>
  <si>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</si>
  <si>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</si>
  <si>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</si>
  <si>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</si>
  <si>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</si>
  <si>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</si>
  <si>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</si>
  <si>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</si>
  <si>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</si>
  <si>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</si>
  <si>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</si>
  <si>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</si>
  <si>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</si>
  <si>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</si>
  <si>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</si>
  <si>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</si>
  <si>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</si>
  <si>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</si>
  <si>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</si>
  <si>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</si>
  <si>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</si>
  <si>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</si>
  <si>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</si>
  <si>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</si>
  <si>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</si>
  <si>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</si>
  <si>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</si>
  <si>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ПОТРЕБИТЕЛЬСКОЕ ПРАВО. ПРАКТИКУМ. Учебник для вузов</t>
  </si>
  <si>
    <t>Кусков А. С., Иванов И. С.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</si>
  <si>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</si>
  <si>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</si>
  <si>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</si>
  <si>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</si>
  <si>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</si>
  <si>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Перед вами первый в России, наиболее полный и разнообразный практикум по дисциплине «Потребительское право», при помощи которого можно проводить семинарские и практические занятия, промежуточную аттестацию обучающихся по направлениям бакалавриата и магистратуры. Книга включает 11 тем, каждая из которых обеспечена планом, темами рефератов и докладов, вопросами и заданиями для самостоятельной работы, практическими заданиями, задачами и разработками активных форм обучения (деловых игр, тренингов и т. д.). Кроме этого, пособие содержит описание авторских моделей альтернативных форм итогового контроля, понятийно-терминологический словарь, перечень нормативных правовых актов, список основной и дополнительной литературы. В основу практикума положен обширный научный и практический материал, а также личный правозащитный и преподавательский опыт авторов.</t>
  </si>
  <si>
    <t>М.:Издательство Юрайт</t>
  </si>
  <si>
    <t>978-5-534-06629-6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</si>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</sst>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trebitelskoe-pravo-praktikum-586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2026-04-03T17:58:21+03:00</dcterms:created>
  <dcterms:modified xsi:type="dcterms:W3CDTF">2026-04-03T17:58:21+03:00</dcterms:modified>
  <dc:title>Прайс-лист</dc:title>
  <dc:description/>
  <dc:subject/>
  <cp:keywords/>
  <cp:category/>
</cp:coreProperties>
</file>