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<sst xmlns="http://schemas.openxmlformats.org/spreadsheetml/2006/main" uniqueCount="52">
  <si>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</si>
  <si>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</si>
  <si>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</si>
  <si>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</si>
  <si>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</si>
  <si>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</si>
  <si>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</si>
  <si>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</si>
  <si>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</si>
  <si>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</si>
  <si>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</si>
  <si>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</si>
  <si>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</si>
  <si>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</si>
  <si>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</si>
  <si>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</si>
  <si>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</si>
  <si>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</si>
  <si>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</si>
  <si>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</si>
  <si>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</si>
  <si>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</si>
  <si>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</si>
  <si>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</si>
  <si>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</si>
  <si>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</si>
  <si>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</si>
  <si>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</si>
  <si>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</si>
  <si>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</si>
  <si>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</si>
  <si>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30.04.2017</t>
  </si>
  <si>
    <t>ИСТОРИЯ И МЕТОДОЛОГИЯ НАУКИ 2-е изд., испр. и доп. Учебное пособие для вузов</t>
  </si>
  <si>
    <t>Под ред. Липского Б.И.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</si>
  <si>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</si>
  <si>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</si>
  <si>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</si>
  <si>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</si>
  <si>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</si>
  <si>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Настоящее учебное пособие представляет собой обзор основных областей научного познания. В нем представлены основные этапы становления физико-математических наук, история становления географической науки и комплекса гуманитарных наук, формирование и развитие биологического и социально-исторического познания, а также приведены современные тенденции в социально-историческом познании. Изложение иллюстрируется интересными примерами, которые помогут студентам освоить материалы учебного пособия.</t>
  </si>
  <si>
    <t>М.:Издательство Юрайт</t>
  </si>
  <si>
    <t>978-5-534-08323-1</t>
  </si>
  <si>
    <t>72я73</t>
  </si>
  <si>
    <t>70*100/16</t>
  </si>
  <si>
    <t>19.07.2017</t>
  </si>
  <si>
    <t>ОНТОЛОГИЯ И ТЕОРИЯ ПОЗНАНИЯ В 2 Т. ТОМ 1. ОСНОВЫ ОНТОЛОГИИ 2-е изд., испр. и доп. Учебник для вузов</t>
  </si>
  <si>
    <t>Под ред. Вяккерева Ф.Ф., Иванова В.Г., Липского Б.И., Маркова Б.В.</t>
  </si>
  <si>
    <t>Философия. Науковедение</t>
  </si>
  <si>
    <t>Настоящий учебник посвящен вопросам онтологии и теории познания. Книга состоит из двух томов. В первом томе рассмотрена история становления и развития основных онтологических учений, проанализированы онтологические концепции, а также представлены новые трактовки бытия, формирующиеся в результате «онтологического поворота». Второй том охватывает основные принципы и понятия, характеризующие главные закономерности осуществления познавательной деятельности. В нем проанализировано понятие «знание», аспекты чувственного восприятия и логического мышления, рассмотрены основные стратегии осуществления познавательной деятельности, а также показаны связи познавательной и практической деятельности.</t>
  </si>
  <si>
    <t>978-5-534-03817-0, 978-5-534-04429-4</t>
  </si>
  <si>
    <t>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</si>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</sst>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metodologiya-nauki-535993" TargetMode="External"/><Relationship Id="rId_hyperlink_2" Type="http://schemas.openxmlformats.org/officeDocument/2006/relationships/hyperlink" Target="https://urait.ru/book/ontologiya-i-teoriya-poznaniya-v-2-t-tom-1-osnovy-ontologii-538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373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538665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1069.0</v>
      </c>
      <c r="M6" s="9">
        <v>1179.0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2024-05-05T16:54:38+03:00</dcterms:created>
  <dcterms:modified xsi:type="dcterms:W3CDTF">2024-05-05T16:54:38+03:00</dcterms:modified>
  <dc:title>Прайс-лист</dc:title>
  <dc:description/>
  <dc:subject/>
  <cp:keywords/>
  <cp:category/>
</cp:coreProperties>
</file>