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<sst xmlns="http://schemas.openxmlformats.org/spreadsheetml/2006/main" uniqueCount="49">
  <si>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</si>
  <si>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</si>
  <si>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</si>
  <si>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</si>
  <si>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</si>
  <si>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</si>
  <si>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</si>
  <si>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</si>
  <si>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</si>
  <si>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</si>
  <si>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</si>
  <si>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</si>
  <si>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</si>
  <si>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</si>
  <si>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</si>
  <si>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</si>
  <si>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</si>
  <si>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</si>
  <si>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</si>
  <si>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</si>
  <si>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</si>
  <si>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</si>
  <si>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</si>
  <si>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</si>
  <si>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</si>
  <si>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</si>
  <si>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</si>
  <si>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</si>
  <si>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</si>
  <si>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</si>
  <si>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</si>
  <si>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</si>
  <si>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</si>
  <si>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</si>
  <si>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</si>
  <si>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</si>
  <si>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</si>
  <si>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</si>
  <si>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</si>
  <si>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</si>
  <si>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</si>
  <si>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</si>
  <si>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</si>
  <si>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</si>
  <si>
    <t>22.07.2024</t>
  </si>
  <si>
    <t>ЗАЩИТА ПРАВ ЛИЧНОСТИ В УГОЛОВНОМ ПРОЦЕССЕ РОССИИ 5-е изд., пер. и доп. Учебник для вузов</t>
  </si>
  <si>
    <t>Лазарева В. А., Иванов В. В., Утарбаев А. К.</t>
  </si>
  <si>
    <t>В курсе содержится анализ уголовно-процессуального права России как совокупности правовых средств защиты прав и свобод человека и гражданина. С этих позиций анализируются назначение и принципы уголовного судопроизводства и те процессуальные институты, которые в наибольшей степени выражают охранительную сущность уголовно-процессуального права. Детальному анализу подвергнуты гарантии права на получение квалифицированной юридической помощи и права на защиту, рассмотрены формы реализации права на судебную защиту на всех этапах уголовного процесса. Показаны проблемы реализации конституционных положений о неприкосновенности личности, ее основных прав и свобод в правоприменительной деятельности. Соответствует актуальным требованиям Федерального государственного образовательного стандарта высшего образования.</t>
  </si>
  <si>
    <t>978-5-534-19366-4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</si>
</sst>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Relationship Id="rId_hyperlink_2" Type="http://schemas.openxmlformats.org/officeDocument/2006/relationships/hyperlink" Target="https://urait.ru/book/zaschita-prav-lichnosti-v-ugolovnom-processe-rossii-582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582688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260</v>
      </c>
      <c r="K6" s="6" t="s">
        <v>34</v>
      </c>
      <c r="L6" s="9">
        <v>1439.0</v>
      </c>
      <c r="M6" s="9">
        <v>1579.0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2026-06-10T13:12:36+03:00</dcterms:created>
  <dcterms:modified xsi:type="dcterms:W3CDTF">2026-06-10T13:12:36+03:00</dcterms:modified>
  <dc:title>Прайс-лист</dc:title>
  <dc:description/>
  <dc:subject/>
  <cp:keywords/>
  <cp:category/>
</cp:coreProperties>
</file>