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<sst xmlns="http://schemas.openxmlformats.org/spreadsheetml/2006/main" uniqueCount="44">
  <si>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</si>
  <si>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</si>
  <si>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</si>
  <si>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</si>
  <si>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</si>
  <si>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</si>
  <si>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</si>
  <si>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</si>
  <si>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</si>
  <si>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</si>
  <si>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</si>
  <si>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</si>
  <si>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</si>
  <si>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</si>
  <si>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</si>
  <si>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</si>
  <si>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</si>
  <si>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</si>
  <si>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</si>
  <si>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</si>
  <si>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</si>
  <si>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</si>
  <si>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</si>
  <si>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</si>
  <si>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</si>
  <si>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</si>
  <si>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</si>
  <si>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</si>
  <si>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</si>
  <si>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</si>
  <si>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</si>
  <si>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</si>
  <si>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ИНТЕГРАЛЬНОЕ ИСЧИСЛЕНИЕ. ДВОЙНОЙ ИНТЕГРАЛ. Учебник для вузов</t>
  </si>
  <si>
    <t>Иванова А. П., Родина Е. В.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</si>
  <si>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</si>
  <si>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</si>
  <si>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</si>
  <si>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</si>
  <si>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</si>
  <si>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курс является частью более общего курса по дисциплинам «Математический анализ», «Математика» Курс разработан в помощь к решению практических заданий и содержит краткое изложение теории по теме «Двойной интеграл». Рассмотрены примеры с подробными решениями. Предложено большое количество вариантов индивидуальных заданий для самостоятельной работы. Для студентов инженерных направлений и специальностей второго года обучения.</t>
  </si>
  <si>
    <t>М.:Издательство Юрайт</t>
  </si>
  <si>
    <t>978-5-534-19524-8</t>
  </si>
  <si>
    <t>22.161.12я73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</si>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</sst>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oe-ischislenie-dvoynoy-integral-589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2026-04-03T16:03:32+03:00</dcterms:created>
  <dcterms:modified xsi:type="dcterms:W3CDTF">2026-04-03T16:03:32+03:00</dcterms:modified>
  <dc:title>Прайс-лист</dc:title>
  <dc:description/>
  <dc:subject/>
  <cp:keywords/>
  <cp:category/>
</cp:coreProperties>
</file>