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<sst xmlns="http://schemas.openxmlformats.org/spreadsheetml/2006/main" uniqueCount="43">
  <si>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</si>
  <si>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</si>
  <si>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</si>
  <si>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</si>
  <si>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</si>
  <si>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</si>
  <si>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</si>
  <si>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</si>
  <si>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</si>
  <si>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</si>
  <si>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</si>
  <si>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</si>
  <si>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</si>
  <si>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</si>
  <si>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</si>
  <si>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</si>
  <si>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</si>
  <si>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</si>
  <si>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</si>
  <si>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</si>
  <si>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</si>
  <si>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</si>
  <si>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</si>
  <si>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</si>
  <si>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</si>
  <si>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</si>
  <si>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</si>
  <si>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</si>
  <si>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</si>
  <si>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</si>
  <si>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</si>
  <si>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</si>
  <si>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МЕТОДЫ ПАТОПСИХОЛОГИЧЕСКОЙ ДИАГНОСТИКИ: МЕТОДИКА "ПИКТОГРАММА". Учебник для вузов</t>
  </si>
  <si>
    <t>Цыганкова П. В., Иванова Е. М.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</si>
  <si>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</si>
  <si>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</si>
  <si>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</si>
  <si>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</si>
  <si>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материалы по использованию методики «Пиктограмма» и интерпретации полученных данных в клинико-психологической практике. Анализируется большое количество клинических примеров из собственного опыта диагностической практики авторов. Пособие включает руководство по проведению и интерпретации методики «Пиктограмма», в котором авторы обобщили как идеи классических работ, так и свой собственный профессиональный опыт; а также рабочую тетрадь, в которой собраны практические задания для отработки полученных знаний, умений и навыков. Пособие предназначено для обучающихся по специальностям «Клиническая психология» и «Психология» (уровень магистратуры), психологов, проходящих переподготовку или повышение квалификации по клинической психологии, а также практикующих специалистов.</t>
  </si>
  <si>
    <t>М.:Издательство Юрайт</t>
  </si>
  <si>
    <t>978-5-534-14709-4</t>
  </si>
  <si>
    <t>88.74я73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</si>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</sst>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patopsihologicheskoy-diagnostiki-metodika-piktogramma-58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2026-04-03T20:59:41+03:00</dcterms:created>
  <dcterms:modified xsi:type="dcterms:W3CDTF">2026-04-03T20:59:41+03:00</dcterms:modified>
  <dc:title>Прайс-лист</dc:title>
  <dc:description/>
  <dc:subject/>
  <cp:keywords/>
  <cp:category/>
</cp:coreProperties>
</file>