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<sst xmlns="http://schemas.openxmlformats.org/spreadsheetml/2006/main" uniqueCount="49">
  <si>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</si>
  <si>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</si>
  <si>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</si>
  <si>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</si>
  <si>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</si>
  <si>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</si>
  <si>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</si>
  <si>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</si>
  <si>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</si>
  <si>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</si>
  <si>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</si>
  <si>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</si>
  <si>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</si>
  <si>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</si>
  <si>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</si>
  <si>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</si>
  <si>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</si>
  <si>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</si>
  <si>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</si>
  <si>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</si>
  <si>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</si>
  <si>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</si>
  <si>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</si>
  <si>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</si>
  <si>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</si>
  <si>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</si>
  <si>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</si>
  <si>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</si>
  <si>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</si>
  <si>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</si>
  <si>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</si>
  <si>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</si>
  <si>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ДЕЛОВАЯ КУЛЬТУРА. ПРАВОВАЯ АРГУМЕНТАЦИЯ 2-е изд., пер. и доп. Учебник для СПО</t>
  </si>
  <si>
    <t>Иванова Т. В., Никитина О. В.</t>
  </si>
  <si>
    <t>Переплет</t>
  </si>
  <si>
    <t>Гриф УМО СПО</t>
  </si>
  <si>
    <t>Профессиональное образование</t>
  </si>
  <si>
    <t>Юридические науки</t>
  </si>
  <si>
    <t>Адвокатура. Нотариат</t>
  </si>
  <si>
    <t>В пособии рассматриваются теоретические и практические аспекты аргументации в юридической сфере деятельности. Представлены основные виды и категории аргументации, различные аспекты убеждения (логические и психолого-риторические). Содержатся рекомендации по созданию процессуальных документов, а также употреблению языковых средств и предупреждению ошибок в процессе доказательного рассуждения. Уделяется внимание судебным прениям и альтернативным способам разрешения споров (переговорам и медиации).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юридических специальностей, а также работников судов и прокуратуры, следователей, адвокатов, юрисконсультов.</t>
  </si>
  <si>
    <t>М.:Издательство Юрайт</t>
  </si>
  <si>
    <t>978-5-534-17527-1</t>
  </si>
  <si>
    <t>67.410я723</t>
  </si>
  <si>
    <t>60*90/16</t>
  </si>
  <si>
    <t>ПРАВОВАЯ АРГУМЕНТАЦИЯ 2-е изд., пер. и доп. Учебник для вузов</t>
  </si>
  <si>
    <t>Высшее образование</t>
  </si>
  <si>
    <t>В курсе рассматриваются теоретические и практические аспекты аргументации в юридической сфере деятельности. Представлены основные виды и категории аргументации, различные аспекты убеждения (логические и психолого-риторические). Содержатся рекомендации по созданию процессуальных документов, а также употреблению языковых средств и предупреждению ошибок в процессе доказательного рассуждения. Уделяется внимание судебным прениям и альтернативным способам разрешения споров (переговорам и медиации). Соответствует актуальным требованиям Федерального государственного образовательного стандарта высшего образования. Для студентов юридических специальностей, а также работников судов и прокуратуры, следователей, адвокатов, юрисконсультов.</t>
  </si>
  <si>
    <t>978-5-534-17532-5</t>
  </si>
  <si>
    <t>67.410я73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</si>
</sst>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lovaya-kultura-pravovaya-argumentaciya-565357" TargetMode="External"/><Relationship Id="rId_hyperlink_2" Type="http://schemas.openxmlformats.org/officeDocument/2006/relationships/hyperlink" Target="https://urait.ru/book/pravovaya-argumentaciya-5651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565357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197</v>
      </c>
      <c r="K5" s="6" t="s">
        <v>34</v>
      </c>
      <c r="L5" s="9">
        <v>859.0</v>
      </c>
      <c r="M5" s="9">
        <v>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0.286</v>
      </c>
      <c r="Z5" s="6"/>
    </row>
    <row r="6" spans="1:26">
      <c r="A6" s="8">
        <v>565179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197</v>
      </c>
      <c r="K6" s="6" t="s">
        <v>34</v>
      </c>
      <c r="L6" s="9">
        <v>859.0</v>
      </c>
      <c r="M6" s="9">
        <v>939.0</v>
      </c>
      <c r="N6" s="6"/>
      <c r="O6" s="6" t="s">
        <v>34</v>
      </c>
      <c r="P6" s="6" t="s">
        <v>45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0.286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2025-12-07T02:11:33+03:00</dcterms:created>
  <dcterms:modified xsi:type="dcterms:W3CDTF">2025-12-07T02:11:33+03:00</dcterms:modified>
  <dc:title>Прайс-лист</dc:title>
  <dc:description/>
  <dc:subject/>
  <cp:keywords/>
  <cp:category/>
</cp:coreProperties>
</file>