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<sst xmlns="http://schemas.openxmlformats.org/spreadsheetml/2006/main" uniqueCount="49">
  <si>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</si>
  <si>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</si>
  <si>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</si>
  <si>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</si>
  <si>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</si>
  <si>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</si>
  <si>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</si>
  <si>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</si>
  <si>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</si>
  <si>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</si>
  <si>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</si>
  <si>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</si>
  <si>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</si>
  <si>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</si>
  <si>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</si>
  <si>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</si>
  <si>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</si>
  <si>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</si>
  <si>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</si>
  <si>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</si>
  <si>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</si>
  <si>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</si>
  <si>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</si>
  <si>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</si>
  <si>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</si>
  <si>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</si>
  <si>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</si>
  <si>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</si>
  <si>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</si>
  <si>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</si>
  <si>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</si>
  <si>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</si>
  <si>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ДЕЛОВАЯ КУЛЬТУРА. ПРАВОВАЯ АРГУМЕНТАЦИЯ 2-е изд., пер. и доп. Учебное пособие для СПО</t>
  </si>
  <si>
    <t>Иванова Т. В., Никитина О. В.</t>
  </si>
  <si>
    <t>Переплет</t>
  </si>
  <si>
    <t>Гриф УМО СПО</t>
  </si>
  <si>
    <t>Профессиональное образование</t>
  </si>
  <si>
    <t>Юридические науки</t>
  </si>
  <si>
    <t>Адвокатура. Нотариат</t>
  </si>
  <si>
    <t>В пособии рассматриваются теоретические и практические аспекты аргументации в юридической сфере деятельности. Представлены основные виды и категории аргументации, различные аспекты убеждения (логические и психолого-риторические). Содержатся рекомендации по созданию процессуальных документов, а также употреблению языковых средств и предупреждению ошибок в процессе доказательного рассуждения. Уделяется внимание судебным прениям и альтернативным способам разрешения споров (переговорам и медиации).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специальностей, а также работников судов и прокуратуры, следователей, адвокатов, юрисконсультов.</t>
  </si>
  <si>
    <t>М.:Издательство Юрайт</t>
  </si>
  <si>
    <t>978-5-534-17527-1</t>
  </si>
  <si>
    <t>67.410я723</t>
  </si>
  <si>
    <t>60*90/16</t>
  </si>
  <si>
    <t>ПРАВОВАЯ АРГУМЕНТАЦИЯ 2-е изд., пер. и доп. Учебное пособие для вузов</t>
  </si>
  <si>
    <t>Высшее образование</t>
  </si>
  <si>
    <t>В курсе рассматриваются теоретические и практические аспекты аргументации в юридической сфере деятельности. Представлены основные виды и категории аргументации, различные аспекты убеждения (логические и психолого-риторические). Содержатся рекомендации по созданию процессуальных документов, а также употреблению языковых средств и предупреждению ошибок в процессе доказательного рассуждения. Уделяется внимание судебным прениям и альтернативным способам разрешения споров (переговорам и медиации). Соответствует актуальным требованиям Федерального государственного образовательного стандарта высшего образования. Для студентов юридических специальностей, а также работников судов и прокуратуры, следователей, адвокатов, юрисконсультов.</t>
  </si>
  <si>
    <t>978-5-534-17532-5</t>
  </si>
  <si>
    <t>67.410я73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</si>
</sst>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aya-kultura-pravovaya-argumentaciya-541575" TargetMode="External"/><Relationship Id="rId_hyperlink_2" Type="http://schemas.openxmlformats.org/officeDocument/2006/relationships/hyperlink" Target="https://urait.ru/book/pravovaya-argumentaciya-541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541386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2024-05-06T02:38:32+03:00</dcterms:created>
  <dcterms:modified xsi:type="dcterms:W3CDTF">2024-05-06T02:38:32+03:00</dcterms:modified>
  <dc:title>Прайс-лист</dc:title>
  <dc:description/>
  <dc:subject/>
  <cp:keywords/>
  <cp:category/>
</cp:coreProperties>
</file>