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<sst xmlns="http://schemas.openxmlformats.org/spreadsheetml/2006/main" uniqueCount="44">
  <si>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</si>
  <si>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</si>
  <si>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</si>
  <si>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</si>
  <si>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</si>
  <si>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</si>
  <si>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</si>
  <si>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</si>
  <si>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</si>
  <si>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</si>
  <si>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</si>
  <si>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</si>
  <si>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</si>
  <si>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</si>
  <si>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</si>
  <si>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</si>
  <si>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</si>
  <si>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</si>
  <si>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</si>
  <si>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</si>
  <si>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</si>
  <si>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</si>
  <si>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</si>
  <si>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</si>
  <si>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</si>
  <si>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</si>
  <si>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</si>
  <si>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</si>
  <si>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</si>
  <si>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</si>
  <si>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</si>
  <si>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25.11.2015</t>
  </si>
  <si>
    <t>ТЕОРИЯ МЕХАНИЗМОВ И МАШИН. ПРОЕКТИРОВАНИЕ ЭЛЕМЕНТОВ И УСТРОЙСТВ ТЕХНОЛОГИЧЕСКИХ СИСТЕМ ЭЛЕКТРОННОЙ ТЕХНИКИ 2-е изд., пер. и доп. Учебник для вузов</t>
  </si>
  <si>
    <t>Ивашов Е. Н., Лучников П. А., Сигов А. С., Степанчиков С. В. ; Под ред. Сигова А.С.</t>
  </si>
  <si>
    <t>Переплет</t>
  </si>
  <si>
    <t>Гриф УМО ВО</t>
  </si>
  <si>
    <t>Высшее образование</t>
  </si>
  <si>
    <t>Технические науки</t>
  </si>
  <si>
    <t>Электротехника, электроника, телекоммуникации</t>
  </si>
  <si>
    <t>В учебнике рассмотрены общие и специальные вопросы проектирования элементов и устройств технологических систем электронной техники вакуумных систем оборудования тонкопленочной технологии, вакуумных устройств с бесконтактным магнитным взаимодействием, магнитных и электромагнитных систем вакуумного технологического оборудования, l-координатных исполнительных устройств, устройств на основе волнового движения и вводов движения в вакуум, опорных узлов, различных передаточных механизмов, трибосопряжений с модифицирующими полимерными покрытиями, электростатических крепежных устройств, а также вопросы расчета функциональных систем вакуумного оборудования на привносимый уровень загрязнений, газовыделение и др. Учебный материал соответствует курсу «Теория механизмов и машин», он четко систематизирован, дан в доступной для понимания форме. Текст содержит чертежи, информативные схемы, таблицы и графики. Главным плюсом учебника является наличие большого количества методологически эффективных практических примеров с разбором решений.</t>
  </si>
  <si>
    <t>М.:Издательство Юрайт</t>
  </si>
  <si>
    <t>978-5-534-03196-6</t>
  </si>
  <si>
    <t>32.85я73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</si>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</sst>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mehanizmov-i-mashin-proektirovanie-elementov-i-ustroystv-tehnologicheskih-sistem-elektronnoy-tehniki-56126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561261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369</v>
      </c>
      <c r="K5" s="6" t="s">
        <v>34</v>
      </c>
      <c r="L5" s="9">
        <v>1459.0</v>
      </c>
      <c r="M5" s="9">
        <v>1599.0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2025-12-25T20:11:14+03:00</dcterms:created>
  <dcterms:modified xsi:type="dcterms:W3CDTF">2025-12-25T20:11:14+03:00</dcterms:modified>
  <dc:title>Прайс-лист</dc:title>
  <dc:description/>
  <dc:subject/>
  <cp:keywords/>
  <cp:category/>
</cp:coreProperties>
</file>