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<sst xmlns="http://schemas.openxmlformats.org/spreadsheetml/2006/main" uniqueCount="44">
  <si>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</si>
  <si>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</si>
  <si>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</si>
  <si>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</si>
  <si>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</si>
  <si>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</si>
  <si>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</si>
  <si>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</si>
  <si>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</si>
  <si>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</si>
  <si>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</si>
  <si>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</si>
  <si>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</si>
  <si>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</si>
  <si>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</si>
  <si>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</si>
  <si>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</si>
  <si>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</si>
  <si>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</si>
  <si>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</si>
  <si>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</si>
  <si>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</si>
  <si>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</si>
  <si>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</si>
  <si>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</si>
  <si>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</si>
  <si>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</si>
  <si>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</si>
  <si>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</si>
  <si>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</si>
  <si>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</si>
  <si>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</si>
  <si>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ЭКОНОМЕТРИКА. Учебник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</si>
  <si>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</si>
  <si>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</si>
  <si>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</si>
  <si>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</si>
  <si>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</si>
  <si>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</si>
  <si>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Учебник охватывает все основные разделы современного курса эконометрики. Рассматриваются этапы возникновения и развития эконометрики, методы построения и оценки качества парной и множественной регрессий. Особое внимание уделяется мультиколлинеарности и гетероскедастичности случайных остатков, а также прогнозированию на основе модели множественной регрессии. Обсуждаются возможности построения регрессии с разнотипными переменными, разные виды регрессии с фиктивными переменными. Освещаются проблемы структурного моделирования. Подробно рассматривается эконометрика временных рядов начиная с моделирования изолированного временного ряда, моделей по временным рядам, с лаговыми переменными и заканчивая моделями ARMA, ARIMA, ARCH и GARCH. Обсуждается проблема коинтеграции. Одна из глав посвящена анализу панельных данных, в рамках которой выделены модель с фиксированными эффектами и модель со случайными эффектами. Обсуждаются проблемы выбора модели и качества подгонки.</t>
  </si>
  <si>
    <t>М.:Издательство Юрайт</t>
  </si>
  <si>
    <t>978-5-534-00313-0</t>
  </si>
  <si>
    <t>65в6я73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</si>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</sst>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55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449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2025-12-25T14:47:07+03:00</dcterms:created>
  <dcterms:modified xsi:type="dcterms:W3CDTF">2025-12-25T14:47:07+03:00</dcterms:modified>
  <dc:title>Прайс-лист</dc:title>
  <dc:description/>
  <dc:subject/>
  <cp:keywords/>
  <cp:category/>
</cp:coreProperties>
</file>