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<sst xmlns="http://schemas.openxmlformats.org/spreadsheetml/2006/main" uniqueCount="44">
  <si>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</si>
  <si>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</si>
  <si>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</si>
  <si>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</si>
  <si>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</si>
  <si>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</si>
  <si>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</si>
  <si>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</si>
  <si>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</si>
  <si>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</si>
  <si>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</si>
  <si>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</si>
  <si>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</si>
  <si>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</si>
  <si>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</si>
  <si>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</si>
  <si>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</si>
  <si>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</si>
  <si>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</si>
  <si>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</si>
  <si>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</si>
  <si>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</si>
  <si>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</si>
  <si>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</si>
  <si>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</si>
  <si>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</si>
  <si>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</si>
  <si>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</si>
  <si>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</si>
  <si>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</si>
  <si>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</si>
  <si>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15.08.2023</t>
  </si>
  <si>
    <t>КРИМИНАЛИСТИЧЕСКАЯ ЭКСПЕРТИЗА 2-е изд., пер. и доп. Учебник для вузов</t>
  </si>
  <si>
    <t>Антропов А. В., Воронков Д. В., Кабанов А.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</si>
  <si>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</si>
  <si>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</si>
  <si>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</si>
  <si>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</si>
  <si>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</si>
  <si>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учебном пособии освещаются актуальные вопросы назначения и производства криминалистических экспертиз. Внимание уделено правовым основам назначения экспертиз, правам и обязанностям экспертов. Подробно описаны вопросы, ставящиеся перед экспертом, объекты и методы производства традиционных криминалистических экспертиз. Учебное пособие подготовлено на основе методических рекомендаций по проведению криминалистических экспертиз и личного опыта авторов. Пособие предназначено в первую очередь студентам, магистрантам и аспирантам юридических вузов, профессорско-преподавательскому составу, практическим работникам следственных, прокурорских органов, судьям и всем тем, кто интересуется вопросами криминалистики и судебно-экспертной деятельности.</t>
  </si>
  <si>
    <t>М.:Издательство Юрайт</t>
  </si>
  <si>
    <t>978-5-534-16761-0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</si>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</sst>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ekspertiza-5862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2026-06-03T03:14:08+03:00</dcterms:created>
  <dcterms:modified xsi:type="dcterms:W3CDTF">2026-06-03T03:14:08+03:00</dcterms:modified>
  <dc:title>Прайс-лист</dc:title>
  <dc:description/>
  <dc:subject/>
  <cp:keywords/>
  <cp:category/>
</cp:coreProperties>
</file>