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<sst xmlns="http://schemas.openxmlformats.org/spreadsheetml/2006/main" uniqueCount="50">
  <si>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</si>
  <si>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</si>
  <si>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</si>
  <si>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</si>
  <si>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</si>
  <si>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</si>
  <si>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</si>
  <si>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</si>
  <si>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</si>
  <si>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</si>
  <si>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</si>
  <si>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</si>
  <si>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</si>
  <si>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</si>
  <si>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</si>
  <si>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</si>
  <si>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</si>
  <si>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</si>
  <si>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</si>
  <si>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</si>
  <si>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</si>
  <si>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</si>
  <si>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</si>
  <si>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</si>
  <si>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</si>
  <si>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</si>
  <si>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</si>
  <si>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</si>
  <si>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</si>
  <si>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</si>
  <si>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</si>
  <si>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12.10.2022</t>
  </si>
  <si>
    <t>БИОФИЗИЧЕСКИЕ ОСНОВЫ ВЗАИМОДЕЙСТВИЯ ЖИВЫХ СИСТЕМ. Учебное пособие для СПО</t>
  </si>
  <si>
    <t>Каданцев В.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</si>
  <si>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</si>
  <si>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</si>
  <si>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</si>
  <si>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</si>
  <si>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</si>
  <si>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данном курсе последовательно излагаются теоретические представления современной биофизики и результаты их применения в анализе важнейших биологических процессов. Дано элементарное изложение основных свойств взаимодействий между атомами и молекулами и их взаимодействий с окружающей водной средой. Приведены краткие сведения о структуре белков и их биологических функциях, структуре ферментов и клеточных мембран. Кратко изложены основные представления о механизме фотосинтеза и передаче нервного импульса. Исследованы коллективная динамика и различные проявления кооперативного поведения больших белковых молекул и других биомолекулярных и клеточных структур, играющих важную роль в жизнедеятельности живых организмов. Кратко излагаются теоретические методы термодинамики необратимых процессов, широко используемые для исследования биологических и биотехнических систем.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?Биотехнические системы и технологии? (дисциплины ?Биофизические основы живых систем? и ?Биофизика?).</t>
  </si>
  <si>
    <t>М.:Издательство Юрайт</t>
  </si>
  <si>
    <t>978-5-534-15841-0</t>
  </si>
  <si>
    <t>28.071я723</t>
  </si>
  <si>
    <t>60*90/16</t>
  </si>
  <si>
    <t>24.11.2021</t>
  </si>
  <si>
    <t>БИОФИЗИЧЕСКИЕ ОСНОВЫ ЖИВЫХ СИСТЕМ. Учебное пособие для вузов</t>
  </si>
  <si>
    <t>Гриф УМО ВО</t>
  </si>
  <si>
    <t>Высшее образование</t>
  </si>
  <si>
    <t>978-5-534-14962-3</t>
  </si>
  <si>
    <t>28.071я73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</si>
</sst>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fizicheskie-osnovy-vzaimodeystviya-zhivyh-sistem-544846" TargetMode="External"/><Relationship Id="rId_hyperlink_2" Type="http://schemas.openxmlformats.org/officeDocument/2006/relationships/hyperlink" Target="https://urait.ru/book/biofizicheskie-osnovy-zhivyh-sistem-544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544409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2024-05-07T02:18:13+03:00</dcterms:created>
  <dcterms:modified xsi:type="dcterms:W3CDTF">2024-05-07T02:18:13+03:00</dcterms:modified>
  <dc:title>Прайс-лист</dc:title>
  <dc:description/>
  <dc:subject/>
  <cp:keywords/>
  <cp:category/>
</cp:coreProperties>
</file>