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<sst xmlns="http://schemas.openxmlformats.org/spreadsheetml/2006/main" uniqueCount="109">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</sst>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6262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64527" TargetMode="External"/><Relationship Id="rId_hyperlink_16" Type="http://schemas.openxmlformats.org/officeDocument/2006/relationships/hyperlink" Target="https://urait.ru/book/estetika-kak-filosofskaya-nauka-v-2-ch-chast-1-5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1809.0</v>
      </c>
      <c r="M16" s="9">
        <v>1989.0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562624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1749.0</v>
      </c>
      <c r="M17" s="9">
        <v>1919.0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1059.0</v>
      </c>
      <c r="M18" s="9">
        <v>1159.0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564527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2025</v>
      </c>
      <c r="J19" s="8">
        <v>221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562625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2025</v>
      </c>
      <c r="J20" s="8">
        <v>295</v>
      </c>
      <c r="K20" s="6" t="s">
        <v>34</v>
      </c>
      <c r="L20" s="9">
        <v>1489.0</v>
      </c>
      <c r="M20" s="9">
        <v>1639.0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2025-12-10T10:29:31+03:00</dcterms:created>
  <dcterms:modified xsi:type="dcterms:W3CDTF">2025-12-10T10:29:31+03:00</dcterms:modified>
  <dc:title>Прайс-лист</dc:title>
  <dc:description/>
  <dc:subject/>
  <cp:keywords/>
  <cp:category/>
</cp:coreProperties>
</file>