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<sst xmlns="http://schemas.openxmlformats.org/spreadsheetml/2006/main" uniqueCount="49">
  <si>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</si>
  <si>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</si>
  <si>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</si>
  <si>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</si>
  <si>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</si>
  <si>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</si>
  <si>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</si>
  <si>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</si>
  <si>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</si>
  <si>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</si>
  <si>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</si>
  <si>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</si>
  <si>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</si>
  <si>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</si>
  <si>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</si>
  <si>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</si>
  <si>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</si>
  <si>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</si>
  <si>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</si>
  <si>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</si>
  <si>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</si>
  <si>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</si>
  <si>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</si>
  <si>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</si>
  <si>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</si>
  <si>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</si>
  <si>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</si>
  <si>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</si>
  <si>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</si>
  <si>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</si>
  <si>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</si>
  <si>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</si>
  <si>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ЗВУЧАЩАЯ РЕЧЬ КАК ОБЪЕКТ КРИМИНАЛИСТИЧЕСКОЙ ЭКСПЕРТИЗЫ. Учебник для вузов</t>
  </si>
  <si>
    <t>Каганов А. Ш.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</si>
  <si>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</si>
  <si>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</si>
  <si>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</si>
  <si>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</si>
  <si>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</si>
  <si>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Издание представляет собой учебно-научное пособие, в котором излагаются теоретические и методологические основы, а также практические методы и приемы исследования звучащей речи в интересах криминалистической экспертизы звукозаписей. Подробно рассматриваются юридические, лингвистические и естественнонаучные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специальностям «Лингвокриминалистика» и «Судебная экспертиза»,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звукозаписей голоса и речи или оценивать ее результаты. Книга может также оказаться полезной научным работникам и инженерам, работающим в области речевых исследований.</t>
  </si>
  <si>
    <t>М.:Издательство Юрайт</t>
  </si>
  <si>
    <t>978-5-534-14668-4</t>
  </si>
  <si>
    <t>67.52я73</t>
  </si>
  <si>
    <t>70*100/16</t>
  </si>
  <si>
    <t>17.11.2020</t>
  </si>
  <si>
    <t>КРИМИНАЛИСТИЧЕСКАЯ ЭКСПЕРТИЗА ВИДЕОЗАПИСЕЙ. Учебник для вузов</t>
  </si>
  <si>
    <t>Назин Л. Ф., Каганов А. Ш.</t>
  </si>
  <si>
    <t>В курсе излагаются теоретические, методологические и практические основы криминалистической экспертизы видеозаписей. Подробно рассматриваются юридические, естественно-научные и технические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специальности ?Судебная экспертиза?,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видеозаписей или оценивать ее результаты. Курс может также оказаться полезным научным работникам и инженерам, работающим в области исследования видеоизображений, условий, средств, материалов и следов видеозаписей. Кроме того, курс может заинтересовать экспертов, специализирующихся в области исследования звуковой информации, в тех случаях, когда объектом криминалистического исследования является видеофонограмма.</t>
  </si>
  <si>
    <t>978-5-534-13790-3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</si>
</sst>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vuchaschaya-rech-kak-obekt-kriminalisticheskoy-ekspertizy-588856" TargetMode="External"/><Relationship Id="rId_hyperlink_2" Type="http://schemas.openxmlformats.org/officeDocument/2006/relationships/hyperlink" Target="https://urait.ru/book/kriminalisticheskaya-ekspertiza-videozapisey-588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588116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2026-02-10T19:18:45+03:00</dcterms:created>
  <dcterms:modified xsi:type="dcterms:W3CDTF">2026-02-10T19:18:45+03:00</dcterms:modified>
  <dc:title>Прайс-лист</dc:title>
  <dc:description/>
  <dc:subject/>
  <cp:keywords/>
  <cp:category/>
</cp:coreProperties>
</file>