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<sst xmlns="http://schemas.openxmlformats.org/spreadsheetml/2006/main" uniqueCount="44">
  <si>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</si>
  <si>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</si>
  <si>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</si>
  <si>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</si>
  <si>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</si>
  <si>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</si>
  <si>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</si>
  <si>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</si>
  <si>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</si>
  <si>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</si>
  <si>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</si>
  <si>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</si>
  <si>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</si>
  <si>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</si>
  <si>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</si>
  <si>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</si>
  <si>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</si>
  <si>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</si>
  <si>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</si>
  <si>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</si>
  <si>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</si>
  <si>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</si>
  <si>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</si>
  <si>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</si>
  <si>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</si>
  <si>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</si>
  <si>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</si>
  <si>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</si>
  <si>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</si>
  <si>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</si>
  <si>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</si>
  <si>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16.06.2025</t>
  </si>
  <si>
    <t>ТЕОРИЯ И ПРАКТИКА ВНУТРЕННЕГО АУДИТА. Учебник для вузов</t>
  </si>
  <si>
    <t>Каламанова Е. Н., Проданова Н. А.</t>
  </si>
  <si>
    <t>Обложка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</si>
  <si>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</si>
  <si>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</si>
  <si>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</si>
  <si>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</si>
  <si>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Курс ориентирован на формирование у обучающихся общепрофессиональных знаний о теоретических и практических основ внутреннего аудита. Рассмотрены требования к организации внутреннего аудита, этические принципы работы внутренних аудиторов и качества, которыми должен обладать специалист по внутреннему аудиту; корпоративное управление службой внутреннего аудита и ее место в органах контроля организации, а также организация работы службы внутреннего аудита (планирование, отчетность, контроль эффективности) и т.д. Курс будет полезен студентам экономических вузов, аспирантам, преподавателям вузов и колледжей, а также практикующим специалистам.</t>
  </si>
  <si>
    <t>М.:Издательство Юрайт</t>
  </si>
  <si>
    <t>978-5-534-20012-6</t>
  </si>
  <si>
    <t>65.052я73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</si>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</sst>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praktika-vnutrennego-audita-590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78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2026-09-13T16:04:52+03:00</dcterms:created>
  <dcterms:modified xsi:type="dcterms:W3CDTF">2026-09-13T16:04:52+03:00</dcterms:modified>
  <dc:title>Прайс-лист</dc:title>
  <dc:description/>
  <dc:subject/>
  <cp:keywords/>
  <cp:category/>
</cp:coreProperties>
</file>