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<sst xmlns="http://schemas.openxmlformats.org/spreadsheetml/2006/main" uniqueCount="43">
  <si>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</si>
  <si>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</si>
  <si>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</si>
  <si>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</si>
  <si>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</si>
  <si>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</si>
  <si>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</si>
  <si>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</si>
  <si>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</si>
  <si>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</si>
  <si>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</si>
  <si>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</si>
  <si>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</si>
  <si>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</si>
  <si>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</si>
  <si>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</si>
  <si>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</si>
  <si>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</si>
  <si>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</si>
  <si>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</si>
  <si>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</si>
  <si>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</si>
  <si>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</si>
  <si>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</si>
  <si>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</si>
  <si>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</si>
  <si>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</si>
  <si>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</si>
  <si>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</si>
  <si>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</si>
  <si>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</si>
  <si>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</si>
  <si>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ЖИЗНЬ ЕСТЬ СОН. ФИЛОСОФСКИЕ И ГЕРОИЧЕСКИЕ ДРАМЫ</t>
  </si>
  <si>
    <t>Кальдерон де ла Барка П. ; Пер. Бальмонт К. Д.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</si>
  <si>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</si>
  <si>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</si>
  <si>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</si>
  <si>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</si>
  <si>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В настоящем издании собраны шесть пьес Кальдерона в переводе К. Д. Бальмонта. Эти переводы стали для русской литературы подлинным открытием одного из величайших представителей Золотого века испанской литературы. По глубине образов и выразительности языка пьесы Кальдерона сопоставимы с шекспировскими. Бальмонт не только стремился к точному и поэтическому переводу текстов, но и сопровождал его значительным историко-литературным и библиографическим аппаратом. Задуманное необычайно полно для своего времени издание (1900—1912) было самым современным научным типом издания. Печатается в современной орфографии. Для широкого круга читателей. В оформлении обложки использована репродукция картины: Edward Collier. Still Life with a Volume of Wither s Emblemes , 1696.</t>
  </si>
  <si>
    <t>М.:Издательство Юрайт</t>
  </si>
  <si>
    <t>978-5-534-12506-1</t>
  </si>
  <si>
    <t>84(4Исп)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</si>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</sst>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est-son-filosofskie-i-geroicheskie-dramy-56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797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2026-02-22T16:39:48+03:00</dcterms:created>
  <dcterms:modified xsi:type="dcterms:W3CDTF">2026-02-22T16:39:48+03:00</dcterms:modified>
  <dc:title>Прайс-лист</dc:title>
  <dc:description/>
  <dc:subject/>
  <cp:keywords/>
  <cp:category/>
</cp:coreProperties>
</file>