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<sst xmlns="http://schemas.openxmlformats.org/spreadsheetml/2006/main" uniqueCount="44">
  <si>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</si>
  <si>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</si>
  <si>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</si>
  <si>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</si>
  <si>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</si>
  <si>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</si>
  <si>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</si>
  <si>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</si>
  <si>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</si>
  <si>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</si>
  <si>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</si>
  <si>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</si>
  <si>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</si>
  <si>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</si>
  <si>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</si>
  <si>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</si>
  <si>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</si>
  <si>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</si>
  <si>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</si>
  <si>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</si>
  <si>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</si>
  <si>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</si>
  <si>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</si>
  <si>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</si>
  <si>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</si>
  <si>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</si>
  <si>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</si>
  <si>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</si>
  <si>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</si>
  <si>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</si>
  <si>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</si>
  <si>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18.10.2023</t>
  </si>
  <si>
    <t>ПРАВО ЕВРОПЕЙСКОГО СОЮЗА 5-е изд., пер. и доп. Учебник для вузов</t>
  </si>
  <si>
    <t>Кашкин С. Ю., Калиниченко П. А., Четвериков А. О. ; Под ред. Кашкина  С.Ю.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</si>
  <si>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</si>
  <si>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</si>
  <si>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</si>
  <si>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</si>
  <si>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</si>
  <si>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Несмотря на сложную экономическую и политическую обстановку в современном мире, право Европейского Союза остается наиболее эффективным инструментом регулирования интеграционных процессов, унификации и гармонизации национальных законодательств, достижения которого используются при совершенствовании российского законодательства и развитии евразийской интеграции в рамках Евразийского экономического союза, Организации Договора о коллективной безопасности, Союзного государства России и Беларуси. В новом издании курса показаны глубокие знания о правовой системе ЕС, содержании основных учредительных актов ЕС в редакции Лиссабонского договора 2007 г., структуре и компетенции органов ЕС, функционировании его единого внутреннего рынка, экономического и валютного союза, включая европейский банковский союз.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аспирантов, научных и практических работников, интересующихся всеми вышеупомянутыми областями юриспруденции. Он особенно полезен для магистров, не имеющих базового юридического образования.</t>
  </si>
  <si>
    <t>М.:Издательство Юрайт</t>
  </si>
  <si>
    <t>978-5-534-17894-4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</si>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</sst>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535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2024-05-07T05:23:48+03:00</dcterms:created>
  <dcterms:modified xsi:type="dcterms:W3CDTF">2024-05-07T05:23:48+03:00</dcterms:modified>
  <dc:title>Прайс-лист</dc:title>
  <dc:description/>
  <dc:subject/>
  <cp:keywords/>
  <cp:category/>
</cp:coreProperties>
</file>