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<sst xmlns="http://schemas.openxmlformats.org/spreadsheetml/2006/main" uniqueCount="43">
  <si>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</si>
  <si>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</si>
  <si>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</si>
  <si>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</si>
  <si>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</si>
  <si>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</si>
  <si>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</si>
  <si>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</si>
  <si>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</si>
  <si>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</si>
  <si>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</si>
  <si>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</si>
  <si>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</si>
  <si>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</si>
  <si>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</si>
  <si>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</si>
  <si>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</si>
  <si>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</si>
  <si>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</si>
  <si>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</si>
  <si>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</si>
  <si>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</si>
  <si>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</si>
  <si>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</si>
  <si>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</si>
  <si>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</si>
  <si>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</si>
  <si>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</si>
  <si>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</si>
  <si>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</si>
  <si>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</si>
  <si>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03.04.2026</t>
  </si>
  <si>
    <t>Технологии искусственного интеллекта в транспортных системах. Воздушный транспорт. Учебник для вузов</t>
  </si>
  <si>
    <t>Калинин И.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</si>
  <si>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</si>
  <si>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</si>
  <si>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</si>
  <si>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</si>
  <si>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</si>
  <si>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Курс включает в себя теоретические основы и понятийный аппарат технологий искусственного интеллекта в транспортных системах с учетом тенденций концепции Индустрия 4.0. В удобной для восприятия визуальной форме рассматриваются сложные вопросы построения и использования современных и перспективных умных технологий в различных видах транспорта. Приведены успешные практики технологий искусственного интеллекта в конкретных транспортных системах построенных по концепциям Умный аэропорт, Умная авиакомпания, Умное транспортное предприятие и т.п. Курс предназначен для руководителей и специалистов транспортных предприятий, а также преподавателей и студентов транспортных вузов. Для закрепления материала на платформе предусмотрены интерактивные тесты и практические задания.</t>
  </si>
  <si>
    <t>М.:Издательство Юрайт</t>
  </si>
  <si>
    <t>978-5-9916-7042-5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</si>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</sst>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skusstvennogo-intellekta-v-transportnyh-sistemah-vozdushnyy-transport-600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32.813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2026-07-14T10:08:14+03:00</dcterms:created>
  <dcterms:modified xsi:type="dcterms:W3CDTF">2026-07-14T10:08:14+03:00</dcterms:modified>
  <dc:title>Прайс-лист</dc:title>
  <dc:description/>
  <dc:subject/>
  <cp:keywords/>
  <cp:category/>
</cp:coreProperties>
</file>