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<sst xmlns="http://schemas.openxmlformats.org/spreadsheetml/2006/main" uniqueCount="44">
  <si>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</si>
  <si>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</si>
  <si>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</si>
  <si>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</si>
  <si>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</si>
  <si>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</si>
  <si>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</si>
  <si>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</si>
  <si>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</si>
  <si>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</si>
  <si>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</si>
  <si>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</si>
  <si>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</si>
  <si>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</si>
  <si>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</si>
  <si>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</si>
  <si>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</si>
  <si>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</si>
  <si>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</si>
  <si>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</si>
  <si>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</si>
  <si>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</si>
  <si>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</si>
  <si>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</si>
  <si>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</si>
  <si>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</si>
  <si>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</si>
  <si>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</si>
  <si>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</si>
  <si>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</si>
  <si>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</si>
  <si>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</si>
  <si>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МЕТОДИКА ПРЕПОДАВАНИЯ ЛИТЕРАТУРЫ. АССОЦИАТИВНЫЙ АНАЛИЗ ХУДОЖЕСТВЕННОГО ТЕКСТА. Учебное пособие для вузов</t>
  </si>
  <si>
    <t>Калинин К. А., Сонькин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</si>
  <si>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</si>
  <si>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</si>
  <si>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</si>
  <si>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</si>
  <si>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</si>
  <si>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содержит материал для овладения навыками ассоциативного анализа художественного текста в школе. В курсе описаны этапы изучения ассоциативного мышления в исторической перспективе, предложена авторская методическая модель ассоциативного анализа художественного текста. Все положения находят практическое применение на примере отдельных аспектов ассоциативного анализа произведений, изучаемых в школьном курсе литературы.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«Методика обучения литературе» на филологических факультетах вузов. Будет полезно магистрантам, аспирантам, учителям русского языка и литературы, а также всем желающим разобраться в вопросах ассоциативного анализа художественного текста.</t>
  </si>
  <si>
    <t>М.:Издательство Юрайт</t>
  </si>
  <si>
    <t>978-5-534-21468-0</t>
  </si>
  <si>
    <t>74.268.3я73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</si>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</sst>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associativnyy-analiz-hudozhestvennogo-teksta-590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2026-02-10T12:13:44+03:00</dcterms:created>
  <dcterms:modified xsi:type="dcterms:W3CDTF">2026-02-10T12:13:44+03:00</dcterms:modified>
  <dc:title>Прайс-лист</dc:title>
  <dc:description/>
  <dc:subject/>
  <cp:keywords/>
  <cp:category/>
</cp:coreProperties>
</file>