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<sst xmlns="http://schemas.openxmlformats.org/spreadsheetml/2006/main" uniqueCount="44">
  <si>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</si>
  <si>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</si>
  <si>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</si>
  <si>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</si>
  <si>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</si>
  <si>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</si>
  <si>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</si>
  <si>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</si>
  <si>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</si>
  <si>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</si>
  <si>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</si>
  <si>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</si>
  <si>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</si>
  <si>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</si>
  <si>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</si>
  <si>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</si>
  <si>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</si>
  <si>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</si>
  <si>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</si>
  <si>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</si>
  <si>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</si>
  <si>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</si>
  <si>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</si>
  <si>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</si>
  <si>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</si>
  <si>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</si>
  <si>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</si>
  <si>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</si>
  <si>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</si>
  <si>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</si>
  <si>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</si>
  <si>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22.09.2022</t>
  </si>
  <si>
    <t>ЭКОНОМИЧЕСКИЙ АНАЛИЗ 8-е изд., пер. и доп. Учебник для вузов</t>
  </si>
  <si>
    <t>Н.В. Войтоловский [и др.].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</si>
  <si>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</si>
  <si>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</si>
  <si>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</si>
  <si>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</si>
  <si>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</si>
  <si>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излагаются теоретические основы и прикладные вопросы экономического анализа. В разделе I рассмотрены теоретические аспекты анализа хозяйственной деятельности организаций, система и методология комплексного анализа, методика экономического анализа. Раздел II посвящен изучению методологии и методики комплексного анализа хозяйственной деятельности организаций. Изложены анализ в системе маркетинга; анализ объемов производства и продаж; анализ эффективности использования ресурсов (трудовых, материальных, основных фондов); анализ себестоимости, финансовых результатов и рентабельности; анализ финансового состояния организаций; инвестиционный анализ и анализ природоохранной деятельности в контексте парадигмы устойчивого развития. Рассмотрена методика комплексной оценки эффективности финансово-хозяйственной деятельности коммерческой организации и методология функциональной диагностики как инструмента анализа банкротств. Восьмое издание дополнено и переработано. Обновлены п. 1.7 «Информационная база экономического анализа», 5.9 «Факторы и резервы увеличения объема производства и реализации продукции»; включены новые п. 13.4 «Развитие методики анализа показателей эффективности инвестиционных проектов», п. «Цифровые экосистемы и их роль в реализации целей устойчивого развития».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магистрантов и аспирантов.</t>
  </si>
  <si>
    <t>М.:Издательство Юрайт</t>
  </si>
  <si>
    <t>978-5-534-20049-2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</si>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</sst>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iy-analiz-590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2026-02-10T16:18:05+03:00</dcterms:created>
  <dcterms:modified xsi:type="dcterms:W3CDTF">2026-02-10T16:18:05+03:00</dcterms:modified>
  <dc:title>Прайс-лист</dc:title>
  <dc:description/>
  <dc:subject/>
  <cp:keywords/>
  <cp:category/>
</cp:coreProperties>
</file>