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<sst xmlns="http://schemas.openxmlformats.org/spreadsheetml/2006/main" uniqueCount="44">
  <si>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</si>
  <si>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</si>
  <si>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</si>
  <si>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</si>
  <si>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</si>
  <si>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</si>
  <si>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</si>
  <si>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</si>
  <si>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</si>
  <si>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</si>
  <si>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</si>
  <si>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</si>
  <si>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</si>
  <si>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</si>
  <si>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</si>
  <si>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</si>
  <si>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</si>
  <si>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</si>
  <si>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</si>
  <si>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</si>
  <si>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</si>
  <si>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</si>
  <si>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</si>
  <si>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</si>
  <si>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</si>
  <si>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</si>
  <si>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</si>
  <si>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</si>
  <si>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</si>
  <si>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</si>
  <si>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</si>
  <si>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</si>
  <si>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ПРАВО ИНТЕЛЛЕКТУАЛЬНОЙ СОБСТВЕННОСТИ. ПРАВОВОЕ РЕГУЛИРОВАНИЕ БАЗ ДАННЫХ 2-е изд., пер. и доп. Учебник для вузов</t>
  </si>
  <si>
    <t>Калятин В. О.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</si>
  <si>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</si>
  <si>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</si>
  <si>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</si>
  <si>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</si>
  <si>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</si>
  <si>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Информация в современном обществе является одним из наиболее ценных активов. Данный курс посвящен такому важному инструменту работы с информацией, как базы данных. В. Калятин — один из авторов четвертой части Гражданского кодекса, много лет занимающийся данной темой, рассматривает как теоретические, так и практические вопросы создания и использования баз данных, распоряжения правами на базы данных, защиты прав на эти объекты. В курсе анализируется не только российское законодательство, но и законодательство других стран, указываются различные подходы к решению возникающих проблем в разных странах и практические последствия существования расхождений в их регулировании. Особое внимание в курсе уделено судебной практике. Ссылки на судебные дела даны в соответствии с принятой в соответствующих странах практикой.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</si>
  <si>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</si>
  <si>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978-5-534-19657-3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</si>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</sst>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vovoe-regulirovanie-baz-dannyh-586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2026-02-10T16:37:02+03:00</dcterms:created>
  <dcterms:modified xsi:type="dcterms:W3CDTF">2026-02-10T16:37:02+03:00</dcterms:modified>
  <dc:title>Прайс-лист</dc:title>
  <dc:description/>
  <dc:subject/>
  <cp:keywords/>
  <cp:category/>
</cp:coreProperties>
</file>