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<sst xmlns="http://schemas.openxmlformats.org/spreadsheetml/2006/main" uniqueCount="44">
  <si>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</si>
  <si>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</si>
  <si>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</si>
  <si>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</si>
  <si>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</si>
  <si>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</si>
  <si>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</si>
  <si>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</si>
  <si>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</si>
  <si>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</si>
  <si>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</si>
  <si>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</si>
  <si>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</si>
  <si>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</si>
  <si>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</si>
  <si>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</si>
  <si>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</si>
  <si>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</si>
  <si>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</si>
  <si>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</si>
  <si>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</si>
  <si>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</si>
  <si>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</si>
  <si>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</si>
  <si>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</si>
  <si>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</si>
  <si>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</si>
  <si>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</si>
  <si>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</si>
  <si>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</si>
  <si>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</si>
  <si>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</si>
  <si>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ПСИХОЛОГИЧЕСКОЕ КОНСУЛЬТИРОВАНИЕ: КОГНИТИВНО-ПОВЕДЕНЧЕСКИЙ ПОДХОД 2-е изд. Учебное пособие для вузов</t>
  </si>
  <si>
    <t>Камалетдинова З. Ф., Антонова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</si>
  <si>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</si>
  <si>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</si>
  <si>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</si>
  <si>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</si>
  <si>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</si>
  <si>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Когнитивно-поведенческий подход наряду с психоанализом является одним из ведущих направлений в западной психологической практике. Учебное пособие посвящено проблеме психологического консультирования. Авторы рассматривают такие вопросы и проблемы, как теоретические предпосылки и история развития когнитивно-поведенческого подхода в психологическом консультировании, многообразие подходов в современной зарубежной когнитивно-поведенческой парадигме и практике. Приводят рационально-эмотивную терапию А. Эллиса, когнитивную терапию А. Бека и мультимодальное консультирование А. Лазаруса. Особенностью пособия является попытка авторов включить также анализ отечественных авторских подходов, разработанных в ключе когнитивно-бихевиорального направления.</t>
  </si>
  <si>
    <t>М.:Издательство Юрайт</t>
  </si>
  <si>
    <t>978-5-534-08880-9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</si>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</sst>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konsultirovanie-kognitivno-povedencheskiy-podhod-541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2024-05-19T04:42:36+03:00</dcterms:created>
  <dcterms:modified xsi:type="dcterms:W3CDTF">2024-05-19T04:42:36+03:00</dcterms:modified>
  <dc:title>Прайс-лист</dc:title>
  <dc:description/>
  <dc:subject/>
  <cp:keywords/>
  <cp:category/>
</cp:coreProperties>
</file>