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<sst xmlns="http://schemas.openxmlformats.org/spreadsheetml/2006/main" uniqueCount="44">
  <si>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</si>
  <si>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</si>
  <si>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</si>
  <si>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</si>
  <si>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</si>
  <si>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</si>
  <si>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</si>
  <si>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</si>
  <si>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</si>
  <si>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</si>
  <si>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</si>
  <si>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</si>
  <si>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</si>
  <si>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</si>
  <si>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</si>
  <si>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</si>
  <si>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</si>
  <si>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</si>
  <si>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</si>
  <si>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</si>
  <si>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</si>
  <si>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</si>
  <si>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</si>
  <si>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</si>
  <si>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</si>
  <si>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</si>
  <si>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</si>
  <si>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</si>
  <si>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</si>
  <si>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</si>
  <si>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</si>
  <si>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13.11.2020</t>
  </si>
  <si>
    <t>РАССЛЕДОВАНИЕ ПРЕСТУПЛЕНИЙ В СФЕРЕ КОМПЬЮТЕРНОЙ ИНФОРМАЦИИ И ЭЛЕКТРОННЫХ СРЕДСТВ ПЛАТЕЖА. Учебник для вузов</t>
  </si>
  <si>
    <t>Отв. ред. Зуев С. В., Вехов В. Б.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</si>
  <si>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</si>
  <si>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</si>
  <si>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</si>
  <si>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</si>
  <si>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</si>
  <si>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курсе представлены методики расследования преступлений в сфере компьютерной информации и электронных средств платежа в современных условиях. В издании комплексно рассматриваются: понятие и криминалистическая характеристика преступных посягательств названных видов; типичные следственные ситуации; обстоятельства, подлежащие установлению и доказыванию; алгоритмы действий сотрудников органов предварительного расследования на первоначальном этапе. Даны практические рекомендации по организации и тактике производства типичных следственных действий и проверочных мероприятий. Предложены примерные образцы процессуальных документов. Приведены наиболее востребованные при расследовании данных преступлений положения нормативных правовых актов; примерные вопросы для назначения отдельных судебных экспертиз; словарь жаргонных слов и выражений. Соответствует актуальным требованиям Федерального государственного стандарта высшего образования. Издание рассчитано на научных работников, преподавателей, аспирантов (адъюнктов), студентов (курсантов, слушателей) юридических вузов и факультетов.</t>
  </si>
  <si>
    <t>М.:Издательство Юрайт</t>
  </si>
  <si>
    <t>978-5-534-13898-6</t>
  </si>
  <si>
    <t>67.73я73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</si>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</sst>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prestupleniy-v-sfere-kompyuternoy-informacii-i-elektronnyh-sredstv-platezha-588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2026-02-08T13:09:06+03:00</dcterms:created>
  <dcterms:modified xsi:type="dcterms:W3CDTF">2026-02-08T13:09:06+03:00</dcterms:modified>
  <dc:title>Прайс-лист</dc:title>
  <dc:description/>
  <dc:subject/>
  <cp:keywords/>
  <cp:category/>
</cp:coreProperties>
</file>