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<sst xmlns="http://schemas.openxmlformats.org/spreadsheetml/2006/main" uniqueCount="53">
  <si>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</si>
  <si>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</si>
  <si>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</si>
  <si>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</si>
  <si>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</si>
  <si>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</si>
  <si>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</si>
  <si>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</si>
  <si>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</si>
  <si>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</si>
  <si>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</si>
  <si>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</si>
  <si>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</si>
  <si>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</si>
  <si>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</si>
  <si>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</si>
  <si>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</si>
  <si>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</si>
  <si>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</si>
  <si>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</si>
  <si>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</si>
  <si>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</si>
  <si>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</si>
  <si>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</si>
  <si>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</si>
  <si>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</si>
  <si>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</si>
  <si>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</si>
  <si>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</si>
  <si>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</si>
  <si>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</si>
  <si>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</si>
  <si>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ОСНОВЫ ТЕОРИИ УПРАВЛЕНИЯ. Учебник для вузов</t>
  </si>
  <si>
    <t>Камолов С. Г.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</si>
  <si>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</si>
  <si>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</si>
  <si>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</si>
  <si>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</si>
  <si>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</si>
  <si>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Курс предназначен для формирования ключевых компетенций управленцев: систематизированного представления о методологии, истории, структуре, функциях, типологии и механизмах управленческой деятельности. Изложение широкого комплекса вопросов строится на фундаменте ключевых для автора теорий: теории административного поведения Г. Саймона, теории глубинных знаний Э. Деминга, теории институциональной экономики и стратегического управления В. Л. Тамбовцева, методологии кибернетики. Для студентов высших учебных заведений, обучающихся по направлению подготовки «Государственное и муниципальное управление» и изучающих дисциплины «Теория управления» и «Теория организации».</t>
  </si>
  <si>
    <t>М.:Издательство Юрайт</t>
  </si>
  <si>
    <t>978-5-534-21231-0</t>
  </si>
  <si>
    <t>65.050я73</t>
  </si>
  <si>
    <t>70*100/16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</si>
  <si>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</si>
  <si>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</si>
  <si>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</si>
  <si>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Гриф другой организации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</si>
  <si>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</si>
  <si>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</si>
  <si>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</si>
  <si>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978-5-534-21027-9</t>
  </si>
  <si>
    <t>60.8я73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</si>
</sst>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upravleniya-590153" TargetMode="External"/><Relationship Id="rId_hyperlink_2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2026-02-21T17:35:03+03:00</dcterms:created>
  <dcterms:modified xsi:type="dcterms:W3CDTF">2026-02-21T17:35:03+03:00</dcterms:modified>
  <dc:title>Прайс-лист</dc:title>
  <dc:description/>
  <dc:subject/>
  <cp:keywords/>
  <cp:category/>
</cp:coreProperties>
</file>