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<sst xmlns="http://schemas.openxmlformats.org/spreadsheetml/2006/main" uniqueCount="44">
  <si>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</si>
  <si>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</si>
  <si>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</si>
  <si>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</si>
  <si>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</si>
  <si>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</si>
  <si>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</si>
  <si>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</si>
  <si>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</si>
  <si>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</si>
  <si>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</si>
  <si>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</si>
  <si>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</si>
  <si>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</si>
  <si>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</si>
  <si>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</si>
  <si>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</si>
  <si>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</si>
  <si>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</si>
  <si>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</si>
  <si>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</si>
  <si>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</si>
  <si>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</si>
  <si>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</si>
  <si>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</si>
  <si>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</si>
  <si>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</si>
  <si>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</si>
  <si>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</si>
  <si>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</si>
  <si>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</si>
  <si>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10.08.2021</t>
  </si>
  <si>
    <t>ЦИФРОВОЕ ГОСУДАРСТВЕННОЕ УПРАВЛЕНИЕ. Учебник для вузов</t>
  </si>
  <si>
    <t>Камолов С. Г.</t>
  </si>
  <si>
    <t>Переплет</t>
  </si>
  <si>
    <t>Гриф другой организации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</si>
  <si>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</si>
  <si>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</si>
  <si>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</si>
  <si>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систематизированы имеющиеся научные заделы в области цифрового государственного управления, теоретической основой которого выступает высокотехнологичная парадигма государственного управления. Фундаментальная часть представляет собой систему знаний о коэволюционном характере развития государственного управления и технологий. Практико-ориентированная часть направлена на развитие у студентов компетенций в сфере применения технологий для целей государственного управления. Издание опирается на широкий спектр научных и статистических источников.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изучающим дисциплины «Региональная экономика», «Инновационный менеджмент», «Информационные технологии в государственном управлении», а также подходит для проведения курсов повышения квалификации среднего и высшего управленческого звена.</t>
  </si>
  <si>
    <t>М.:Издательство Юрайт</t>
  </si>
  <si>
    <t>978-5-534-14992-0</t>
  </si>
  <si>
    <t>60.8я73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</si>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</sst>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gosudarstvennoe-upravlenie-544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2024-05-21T12:17:05+03:00</dcterms:created>
  <dcterms:modified xsi:type="dcterms:W3CDTF">2024-05-21T12:17:05+03:00</dcterms:modified>
  <dc:title>Прайс-лист</dc:title>
  <dc:description/>
  <dc:subject/>
  <cp:keywords/>
  <cp:category/>
</cp:coreProperties>
</file>