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<sst xmlns="http://schemas.openxmlformats.org/spreadsheetml/2006/main" uniqueCount="44">
  <si>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</si>
  <si>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</si>
  <si>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</si>
  <si>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</si>
  <si>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</si>
  <si>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</si>
  <si>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</si>
  <si>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</si>
  <si>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</si>
  <si>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</si>
  <si>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</si>
  <si>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</si>
  <si>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</si>
  <si>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</si>
  <si>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</si>
  <si>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</si>
  <si>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</si>
  <si>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</si>
  <si>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</si>
  <si>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</si>
  <si>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</si>
  <si>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</si>
  <si>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</si>
  <si>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</si>
  <si>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</si>
  <si>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</si>
  <si>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</si>
  <si>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</si>
  <si>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</si>
  <si>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</si>
  <si>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</si>
  <si>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25.08.2026</t>
  </si>
  <si>
    <t>КОНСТИТУЦИОННОЕ ПРАВОСУДИЕ 2-е изд. Учебник для вузов</t>
  </si>
  <si>
    <t>Отв. ред. Ким Ю. В.</t>
  </si>
  <si>
    <t>Переплет</t>
  </si>
  <si>
    <t>Гриф УМО ВО</t>
  </si>
  <si>
    <t>Высшее образование</t>
  </si>
  <si>
    <t>Юридические науки</t>
  </si>
  <si>
    <t>Конституционное (государственное) право</t>
  </si>
  <si>
    <t>Учебный курс представляет собой систематическое изложение основных тем и проблем по рабочим программам дисциплин «Конституционное правосудие», «Конституционное правосудие и правозащитная деятельность». Курс подготовлен на основе обобщения теоретических положений по проблематике конституционализма и конституционного контроля, отечественного и зарубежного опыта организации и правового регулирования конституционного правосудия. Курс ориентирован на углубленное теоретическое изучение механизма обеспечения конституционности и правоприменительной практики в сфере конституционного строительства, содержит адаптированный к целям изучения дисциплины доктринальный, историко-правовой, сравнительный материал. Курс предназначен для студентов-юристов, а также аспирантов, соискателей и преподавателей юридических вузов, проявляющих интерес к актуальным проблемам государственного строительства в сфере обеспечения конституционности и конституционного контроля.</t>
  </si>
  <si>
    <t>М.:Издательство Юрайт</t>
  </si>
  <si>
    <t>978-5-534-22326-2</t>
  </si>
  <si>
    <t>67я73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</si>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</sst>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onstitucionnoe-pravosudie-6012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601224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378</v>
      </c>
      <c r="K5" s="6" t="s">
        <v>34</v>
      </c>
      <c r="L5" s="9">
        <v>2079.0</v>
      </c>
      <c r="M5" s="9">
        <v>2289.0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0.578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2026-09-21T17:08:52+03:00</dcterms:created>
  <dcterms:modified xsi:type="dcterms:W3CDTF">2026-09-21T17:08:52+03:00</dcterms:modified>
  <dc:title>Прайс-лист</dc:title>
  <dc:description/>
  <dc:subject/>
  <cp:keywords/>
  <cp:category/>
</cp:coreProperties>
</file>