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<sst xmlns="http://schemas.openxmlformats.org/spreadsheetml/2006/main" uniqueCount="42">
  <si>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</si>
  <si>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</si>
  <si>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</si>
  <si>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</si>
  <si>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</si>
  <si>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</si>
  <si>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</si>
  <si>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</si>
  <si>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</si>
  <si>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</si>
  <si>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</si>
  <si>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</si>
  <si>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</si>
  <si>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</si>
  <si>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</si>
  <si>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</si>
  <si>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</si>
  <si>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</si>
  <si>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</si>
  <si>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</si>
  <si>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</si>
  <si>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</si>
  <si>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</si>
  <si>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</si>
  <si>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</si>
  <si>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</si>
  <si>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</si>
  <si>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</si>
  <si>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</si>
  <si>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</si>
  <si>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</si>
  <si>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</si>
  <si>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О ПСЕВДОГАЛЛЮЦИНАЦИЯХ. К ВОПРОСУ О НЕВМЕНЯЕМОСТИ</t>
  </si>
  <si>
    <t>Кандинский В. Х.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</si>
  <si>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</si>
  <si>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</si>
  <si>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</si>
  <si>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</si>
  <si>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Сборник работ старшего ординатора Санкт-Петербургской психиатрической больницы св. Николая Чудотворца, одного из пионеров отечественной психиатрии Виктора Хрисанфовича Кандинского. В работе «О псевдогаллюцинациях» автор впервые в психиатрии определяет и описывает явление псевдогаллюцинаций, отграничивая его от смежных психических явлений. Работа «К вопросу о невменяемости» является собранием судебно-психиатрических экспертиз, в которых описываются и анализируются интереснейшие случаи из практики. По трагической иронии судьбы Виктор Хрисанфович сам страдал от психического расстройства и не дожил до публикации своих работ, прервав жизнь во время очередного приступа болезни в возрасте сорока лет. Личный опыт стал, таким образом, одним из источников, которыми автор пользовался в своих исследованиях. Привычка к самонаблюдению не покинула Виктора Хрисанфовича и в последние минуты его жизни — на листе бумаги он записывал: «Проглотил n граммов опиума. Читаю Казаков Толстого Читать становится трудно...» Для всех интересующихся.</t>
  </si>
  <si>
    <t>М.:Издательство Юрайт</t>
  </si>
  <si>
    <t>978-5-534-11741-7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</si>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</sst>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sevdogallyucinaciyah-k-voprosu-o-nevmenyaemosti-566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2026-05-15T16:02:30+03:00</dcterms:created>
  <dcterms:modified xsi:type="dcterms:W3CDTF">2026-05-15T16:02:30+03:00</dcterms:modified>
  <dc:title>Прайс-лист</dc:title>
  <dc:description/>
  <dc:subject/>
  <cp:keywords/>
  <cp:category/>
</cp:coreProperties>
</file>