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<sst xmlns="http://schemas.openxmlformats.org/spreadsheetml/2006/main" uniqueCount="51">
  <si>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</si>
  <si>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</si>
  <si>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</si>
  <si>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</si>
  <si>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</si>
  <si>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</si>
  <si>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</si>
  <si>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</si>
  <si>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</si>
  <si>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</si>
  <si>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</si>
  <si>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</si>
  <si>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</si>
  <si>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</si>
  <si>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</si>
  <si>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</si>
  <si>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</si>
  <si>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</si>
  <si>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</si>
  <si>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</si>
  <si>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</si>
  <si>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</si>
  <si>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</si>
  <si>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</si>
  <si>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</si>
  <si>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</si>
  <si>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</si>
  <si>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</si>
  <si>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</si>
  <si>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</si>
  <si>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</si>
  <si>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16.11.2016</t>
  </si>
  <si>
    <t>ЭЛЕКТРОТЕХНИКА: ФИЛЬТРЫ ВЫСОКИХ И НИЗКИХ ЧАСТОТ. Учебное пособие для вузов</t>
  </si>
  <si>
    <t>Осадченко В. Х., Волкова Я. Ю., Кандрина Ю. А. ; Под общ. ред. Осадченко В.Х.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</si>
  <si>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</si>
  <si>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</si>
  <si>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</si>
  <si>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</si>
  <si>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</si>
  <si>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Рассмотрены процессы интегрирования и дифференцирования напряжений RC-цепями. На основе метода комплексных амплитуд получены формулы для комплексного коэффициента передачи для фильтров высоких и низких частот. Перед выполнением лабораторных работ производится моделирование процессов интегрирования, дифференцирования и передачи входных напряжений с помощью компьютерных программ Electronics Workbench и Multisim 12.0. В ходе работ студенты определяют модули коэффициента передачи и фазовые сдвиги между входными и выходными напряжениями с помощью цифровых функциональных генераторов и двухканальных осциллографов в диапазоне частот до 10 МГц.</t>
  </si>
  <si>
    <t>М.:Издательство Юрайт</t>
  </si>
  <si>
    <t>978-5-9916-9936-5</t>
  </si>
  <si>
    <t>31.2я73</t>
  </si>
  <si>
    <t>60*90/16</t>
  </si>
  <si>
    <t>30.08.2017</t>
  </si>
  <si>
    <t>ЭЛЕКТРОТЕХНИКА: ФИЛЬТРЫ ВЫСОКИХ И НИЗКИХ ЧАСТОТ. Учебное пособие для СПО</t>
  </si>
  <si>
    <t>Гриф УМО СПО</t>
  </si>
  <si>
    <t>Профессиональное образование</t>
  </si>
  <si>
    <t>В пособии рассмотрены процессы интегрирования и дифференцирования напряжений RC-цепями. На основе метода комплексных амплитуд получены формулы для комплексного коэффициента передачи для фильтров высоких и низких частот. Перед выполнением лабораторных работ производится моделирование процессов интегрирования, дифференцирования и передачи входных напряжений с помощью компьютерных программ Electronics Workbench и Multisim 12.0. В ходе работ студенты определяют модули коэффициента передачи и фазовые сдвиги между входными и выходными напряжениями с помощью цифровых функциональных генераторов и двухканальных осциллографов в диапазоне частот до 10 МГц.</t>
  </si>
  <si>
    <t>978-5-534-05577-1</t>
  </si>
  <si>
    <t>31.2я723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</si>
</sst>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filtry-vysokih-i-nizkih-chastot-538979" TargetMode="External"/><Relationship Id="rId_hyperlink_2" Type="http://schemas.openxmlformats.org/officeDocument/2006/relationships/hyperlink" Target="https://urait.ru/book/elektrotehnika-filtry-vysokih-i-nizkih-chastot-539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0.092</v>
      </c>
      <c r="Z5" s="6"/>
    </row>
    <row r="6" spans="1:26">
      <c r="A6" s="8">
        <v>539052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80</v>
      </c>
      <c r="K6" s="6" t="s">
        <v>34</v>
      </c>
      <c r="L6" s="9">
        <v>319.0</v>
      </c>
      <c r="M6" s="9">
        <v>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0.092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2024-05-03T04:48:54+03:00</dcterms:created>
  <dcterms:modified xsi:type="dcterms:W3CDTF">2024-05-03T04:48:54+03:00</dcterms:modified>
  <dc:title>Прайс-лист</dc:title>
  <dc:description/>
  <dc:subject/>
  <cp:keywords/>
  <cp:category/>
</cp:coreProperties>
</file>