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<sst xmlns="http://schemas.openxmlformats.org/spreadsheetml/2006/main" uniqueCount="44">
  <si>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</si>
  <si>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</si>
  <si>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</si>
  <si>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</si>
  <si>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</si>
  <si>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</si>
  <si>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</si>
  <si>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</si>
  <si>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</si>
  <si>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</si>
  <si>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</si>
  <si>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</si>
  <si>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</si>
  <si>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</si>
  <si>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</si>
  <si>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</si>
  <si>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</si>
  <si>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</si>
  <si>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</si>
  <si>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</si>
  <si>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</si>
  <si>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</si>
  <si>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</si>
  <si>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</si>
  <si>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</si>
  <si>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</si>
  <si>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</si>
  <si>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</si>
  <si>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</si>
  <si>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</si>
  <si>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</si>
  <si>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17.10.2019</t>
  </si>
  <si>
    <t>ТЕОРИЯ МНОЖЕСТВ: АБСОЛЮТНО НЕРАЗРЕШИМЫЕ КЛАССИЧЕСКИЕ ПРОБЛЕМЫ 2-е изд. Учебное пособие для вузов</t>
  </si>
  <si>
    <t>Любецкий В. А., Кановей В.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</si>
  <si>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</si>
  <si>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</si>
  <si>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</si>
  <si>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</si>
  <si>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</si>
  <si>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посвящено изложению основ современной теории множеств: аксиоматики, конструктивности по Гёделю, форсинга по Коэну. На этой основе изложены главные результаты, связанные с классическими проблемами дискриптивной теории множеств. Соответствует актуальным требованиям Федерального государственного образовательного стандарта высшего образования. Для студентов-математиков, аспирантов, преподавателей, научных работников.</t>
  </si>
  <si>
    <t>М.:Издательство Юрайт</t>
  </si>
  <si>
    <t>978-5-534-10390-8</t>
  </si>
  <si>
    <t>22.12я73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</si>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</sst>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nozhestv-absolyutno-nerazreshimye-klassicheskie-problemy-541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2024-05-14T20:12:44+03:00</dcterms:created>
  <dcterms:modified xsi:type="dcterms:W3CDTF">2024-05-14T20:12:44+03:00</dcterms:modified>
  <dc:title>Прайс-лист</dc:title>
  <dc:description/>
  <dc:subject/>
  <cp:keywords/>
  <cp:category/>
</cp:coreProperties>
</file>