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<sst xmlns="http://schemas.openxmlformats.org/spreadsheetml/2006/main" uniqueCount="54">
  <si>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</si>
  <si>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</si>
  <si>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</si>
  <si>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</si>
  <si>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</si>
  <si>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</si>
  <si>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</si>
  <si>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</si>
  <si>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</si>
  <si>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</si>
  <si>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</si>
  <si>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</si>
  <si>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</si>
  <si>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</si>
  <si>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</si>
  <si>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</si>
  <si>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</si>
  <si>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</si>
  <si>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</si>
  <si>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</si>
  <si>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</si>
  <si>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</si>
  <si>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</si>
  <si>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</si>
  <si>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</si>
  <si>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</si>
  <si>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</si>
  <si>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</si>
  <si>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</si>
  <si>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</si>
  <si>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</si>
  <si>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</si>
  <si>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</si>
  <si>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</si>
  <si>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</si>
  <si>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</si>
  <si>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</si>
  <si>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</si>
  <si>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</si>
  <si>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</si>
  <si>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</si>
  <si>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</si>
  <si>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</si>
  <si>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</si>
  <si>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</si>
  <si>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</si>
  <si>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</si>
  <si>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</si>
  <si>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24.08.2016</t>
  </si>
  <si>
    <t>НОВЫЕ РЕЛИГИОЗНЫЕ ДВИЖЕНИЯ 3-е изд., испр. и доп. Учебник для вузов</t>
  </si>
  <si>
    <t>Кантеров И. Я.</t>
  </si>
  <si>
    <t>Распространение новых религиозных образований оказывает заметное влияние на состояние и развитие религиозной ситуации в стране, на динамику отношений между конфессиями и их взаимоотношения с государством. В настоящее время в России насчитываются десятки неорелигиозных объединений, действующих на основании Конституции РФ, Федеарального закона «О свободе совести и о религиозных объединениях». Тем не менее деятельность некоторых разновидностей НРД вызывает острые дискуссии, протесты против «нашествия сект и культов». В учебнике рассматриваются проблемы вероучения и практики новых религиозных движений, не получившие освещения в отечественном и зарубежном религиоведении. Автор обращает внимание на теоретико-методологическое изучение природы новых религиозных образований, причины их возникновения, формы и приемы пополнения своих последователей. Впервые анализируется отношение основных традиционных религий к неорелигиозным объединениям, противодействия их распространению.</t>
  </si>
  <si>
    <t>978-5-534-07349-2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</si>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</sst>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novye-religioznye-dvizheniya-537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537399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0.515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2024-04-18T08:47:21+03:00</dcterms:created>
  <dcterms:modified xsi:type="dcterms:W3CDTF">2024-04-18T08:47:21+03:00</dcterms:modified>
  <dc:title>Прайс-лист</dc:title>
  <dc:description/>
  <dc:subject/>
  <cp:keywords/>
  <cp:category/>
</cp:coreProperties>
</file>