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<sst xmlns="http://schemas.openxmlformats.org/spreadsheetml/2006/main" uniqueCount="51">
  <si>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</si>
  <si>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</si>
  <si>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</si>
  <si>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</si>
  <si>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</si>
  <si>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</si>
  <si>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</si>
  <si>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</si>
  <si>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</si>
  <si>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</si>
  <si>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</si>
  <si>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</si>
  <si>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</si>
  <si>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</si>
  <si>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</si>
  <si>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</si>
  <si>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</si>
  <si>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</si>
  <si>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</si>
  <si>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</si>
  <si>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</si>
  <si>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</si>
  <si>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</si>
  <si>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</si>
  <si>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</si>
  <si>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</si>
  <si>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</si>
  <si>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</si>
  <si>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</si>
  <si>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</si>
  <si>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</si>
  <si>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</si>
  <si>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ПСИХОЛОГИЧЕСКОЕ ЗАКЛЮЧЕНИЕ 2-е изд. Практическое пособие</t>
  </si>
  <si>
    <t xml:space="preserve"> Т. В. Капустина,  О. Б. Асриян,  Р. В. Кадыров.</t>
  </si>
  <si>
    <t>Обложка</t>
  </si>
  <si>
    <t>Гриф УМО СПО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</si>
  <si>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</si>
  <si>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</si>
  <si>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</si>
  <si>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учебно-методического издания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</si>
  <si>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</si>
  <si>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978-5-534-17062-7</t>
  </si>
  <si>
    <t>88я723</t>
  </si>
  <si>
    <t>60*90/16</t>
  </si>
  <si>
    <t>01.10.2019</t>
  </si>
  <si>
    <t>ПСИХОЛОГИЧЕСКОЕ ЗАКЛЮЧЕНИЕ 2-е изд. Учебное пособие для вузов</t>
  </si>
  <si>
    <t>Гриф УМО ВО</t>
  </si>
  <si>
    <t>Высшее образование</t>
  </si>
  <si>
    <t>В курсе раскрываются теоретические основы написания психологического и судебно-психологического заключения, представляются практические примеры описания результатов психологических методик и психологических заключений. При подготовке представляемого учебного курса использован многолетний опыт его составителей в преподавании соответствующего раздела учебных программ и опыт психологической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«Психология».</t>
  </si>
  <si>
    <t>978-5-534-17061-0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</si>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</sst>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zaklyuchenie-532311" TargetMode="External"/><Relationship Id="rId_hyperlink_2" Type="http://schemas.openxmlformats.org/officeDocument/2006/relationships/hyperlink" Target="https://urait.ru/book/psihologicheskoe-zaklyuchenie-53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532310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2024-05-21T16:11:48+03:00</dcterms:created>
  <dcterms:modified xsi:type="dcterms:W3CDTF">2024-05-21T16:11:48+03:00</dcterms:modified>
  <dc:title>Прайс-лист</dc:title>
  <dc:description/>
  <dc:subject/>
  <cp:keywords/>
  <cp:category/>
</cp:coreProperties>
</file>