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<sst xmlns="http://schemas.openxmlformats.org/spreadsheetml/2006/main" uniqueCount="44">
  <si>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</si>
  <si>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</si>
  <si>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</si>
  <si>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</si>
  <si>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</si>
  <si>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</si>
  <si>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</si>
  <si>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</si>
  <si>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</si>
  <si>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</si>
  <si>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</si>
  <si>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</si>
  <si>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</si>
  <si>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</si>
  <si>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</si>
  <si>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</si>
  <si>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</si>
  <si>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</si>
  <si>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</si>
  <si>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</si>
  <si>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</si>
  <si>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</si>
  <si>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</si>
  <si>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</si>
  <si>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</si>
  <si>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</si>
  <si>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</si>
  <si>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</si>
  <si>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</si>
  <si>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</si>
  <si>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</si>
  <si>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09.10.2015</t>
  </si>
  <si>
    <t>МЕЖДУНАРОДНЫЙ МАРКЕТИНГ. Учебник и практикум для вузов</t>
  </si>
  <si>
    <t>Под ред. Воробьевой И. В., Пецольдт К., Сутырина С.Ф.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</si>
  <si>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</si>
  <si>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</si>
  <si>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</si>
  <si>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</si>
  <si>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</si>
  <si>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ваших руках — уникальный учебник, сочетающий глубокие теоретические основы международной маркетинговой деятельности с исчерпывающими примерами практического освоения внешних рынков. Авторы подробно освещают широкий спектр вопросов: влияние факторов внешней среды на инструментарий международного маркетинга, направления исследований в международном маркетинге, планирование и организация международной маркетинговой деятельности компаний, специфика решений международного маркетинг-микса и др. Особое внимание уделено международному маркетингу услуг, продвижению технологий на внешние рынки, практике международного маркетинга на развивающихся рынках. Учебник будет полезен не только студентам бакалавриата и магистратуры, но и слушателям программ дополнительного образования, и специалистам-практикам.</t>
  </si>
  <si>
    <t>М.:Издательство Юрайт</t>
  </si>
  <si>
    <t>978-5-534-02455-5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</si>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</sst>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y-marketing-5362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2024-05-07T08:36:00+03:00</dcterms:created>
  <dcterms:modified xsi:type="dcterms:W3CDTF">2024-05-07T08:36:00+03:00</dcterms:modified>
  <dc:title>Прайс-лист</dc:title>
  <dc:description/>
  <dc:subject/>
  <cp:keywords/>
  <cp:category/>
</cp:coreProperties>
</file>