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<sst xmlns="http://schemas.openxmlformats.org/spreadsheetml/2006/main" uniqueCount="44">
  <si>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</si>
  <si>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</si>
  <si>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</si>
  <si>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</si>
  <si>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</si>
  <si>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</si>
  <si>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</si>
  <si>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</si>
  <si>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</si>
  <si>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</si>
  <si>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</si>
  <si>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</si>
  <si>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</si>
  <si>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</si>
  <si>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</si>
  <si>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</si>
  <si>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</si>
  <si>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</si>
  <si>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</si>
  <si>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</si>
  <si>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</si>
  <si>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</si>
  <si>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</si>
  <si>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</si>
  <si>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</si>
  <si>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</si>
  <si>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</si>
  <si>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</si>
  <si>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</si>
  <si>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</si>
  <si>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</si>
  <si>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</si>
  <si>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 В 2 Ч. ЧАСТЬ 1</t>
  </si>
  <si>
    <t>Карабчевский Н. П., Резник Г. М.</t>
  </si>
  <si>
    <t>Переплет</t>
  </si>
  <si>
    <t>Антология мысли</t>
  </si>
  <si>
    <t>Юридические науки</t>
  </si>
  <si>
    <t>Адвокатура. Нотариат</t>
  </si>
  <si>
    <t>Карабчевский Николай Платонович (1851—1925) родился в Херсонской губернии 30 ноября 1851 года. В 1869 году окончил с серебряной медалью Николаевскую реальную гимназию и поступил на юридический факультет Петербургского университета, который в 1874 году успешно окончил со степенью кандидата прав. В связи с тем что участие в студенческих волнениях не давало ему права на получение удостоверения о благонадежности, требуемое при поступлении на службу по Министерству юстиции, он вступил в адвокатуру при Петербургской окружной судебной палате. Быстро завоевал популярность как один из видных защитников по уголовным делам. Отношение Карабчевского к профессии адвоката выражено в его словах: «...Современному судебному оратору, желающему стоять на высоте своей задачи, нужно обладать такими разносторонними качествами ума и дарования, которые позволили бы ему с одинаковой легкостью овладеть всеми сторонами защищаемого им дела. В нем он дает публично отчет целому обществу и судейской совести, причем, по односторонности ли своего дарования, по отсутствию ли достаточных знаний и подготовки, он не вправе отступить ни перед психологическим, ни перед бытовым, ни перед политическим или историческим его освещением».</t>
  </si>
  <si>
    <t>М.:Издательство Юрайт</t>
  </si>
  <si>
    <t>978-5-534-01903-2, 978-5-534-01904-9</t>
  </si>
  <si>
    <t>60*90/16</t>
  </si>
  <si>
    <t>СУДЕБНЫЕ РЕЧИ В 2 Ч. ЧАСТЬ 2</t>
  </si>
  <si>
    <t>978-5-534-01907-0, 978-5-534-01904-9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</si>
</sst>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v-2-ch-chast-1-561620" TargetMode="External"/><Relationship Id="rId_hyperlink_2" Type="http://schemas.openxmlformats.org/officeDocument/2006/relationships/hyperlink" Target="https://urait.ru/book/sudebnye-rechi-v-2-ch-chast-2-561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0.363</v>
      </c>
      <c r="Z5" s="6"/>
    </row>
    <row r="6" spans="1:26">
      <c r="A6" s="8">
        <v>561625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2026-04-03T16:30:09+03:00</dcterms:created>
  <dcterms:modified xsi:type="dcterms:W3CDTF">2026-04-03T16:30:09+03:00</dcterms:modified>
  <dc:title>Прайс-лист</dc:title>
  <dc:description/>
  <dc:subject/>
  <cp:keywords/>
  <cp:category/>
</cp:coreProperties>
</file>